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122F6A36-4603-4D3D-9715-88538F6F9FA5}" xr6:coauthVersionLast="47" xr6:coauthVersionMax="47" xr10:uidLastSave="{00000000-0000-0000-0000-000000000000}"/>
  <bookViews>
    <workbookView xWindow="-120" yWindow="-120" windowWidth="29040" windowHeight="15720" xr2:uid="{02228BB0-BB94-4158-9D0F-F94C4CCCE307}"/>
  </bookViews>
  <sheets>
    <sheet name="Lower External Temperatu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<sst xmlns="http://schemas.openxmlformats.org/spreadsheetml/2006/main" count="3" uniqueCount="3">
  <si>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Lower Entrance External Temperature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</si>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</sst>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2" fontId="1" fillId="2" borderId="0" xfId="0" applyNumberFormat="1" applyFont="1" applyFill="1" applyAlignment="1">
      <alignment horizontal="center"/>
    </xf>
  </cellXfs>
  <cellStyles count="1">
    <cellStyle name="Normale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81C0-0A54-42CC-A2A7-EA49A6D2EC25}">
  <dimension ref="A1:C25054"/>
  <sheetViews>
    <sheetView tabSelected="1" workbookViewId="0">
      <selection activeCell="F18" sqref="F18"/>
    </sheetView>
  </sheetViews>
  <sheetFormatPr defaultRowHeight="15" x14ac:dyDescent="0.25"/>
  <cols>
    <col min="1" max="1" width="37.42578125" bestFit="1" customWidth="1"/>
    <col min="3" max="3" width="15.8554687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</row>
    <row r="3" spans="1:3" x14ac:dyDescent="0.25">
      <c r="A3" s="1">
        <v>44056</v>
      </c>
      <c r="B3">
        <v>18.270000000000039</v>
      </c>
    </row>
    <row r="4" spans="1:3" x14ac:dyDescent="0.25">
      <c r="A4" s="1">
        <v>44056.041666666664</v>
      </c>
      <c r="B4">
        <v>17.930000000000007</v>
      </c>
      <c r="C4" s="1"/>
    </row>
    <row r="5" spans="1:3" x14ac:dyDescent="0.25">
      <c r="A5" s="1">
        <v>44056.083333333328</v>
      </c>
      <c r="B5">
        <v>17.490000000000009</v>
      </c>
      <c r="C5" s="1"/>
    </row>
    <row r="6" spans="1:3" x14ac:dyDescent="0.25">
      <c r="A6" s="1">
        <v>44056.124999999993</v>
      </c>
      <c r="B6">
        <v>17.180000000000007</v>
      </c>
      <c r="C6" s="1"/>
    </row>
    <row r="7" spans="1:3" x14ac:dyDescent="0.25">
      <c r="A7" s="1">
        <v>44056.166666666657</v>
      </c>
      <c r="B7">
        <v>16.32000000000005</v>
      </c>
      <c r="C7" s="1"/>
    </row>
    <row r="8" spans="1:3" x14ac:dyDescent="0.25">
      <c r="A8" s="1">
        <v>44056.208333333321</v>
      </c>
      <c r="B8">
        <v>15.730000000000018</v>
      </c>
      <c r="C8" s="1"/>
    </row>
    <row r="9" spans="1:3" x14ac:dyDescent="0.25">
      <c r="A9" s="1">
        <v>44056.249999999985</v>
      </c>
      <c r="B9">
        <v>15.54000000000002</v>
      </c>
      <c r="C9" s="1"/>
    </row>
    <row r="10" spans="1:3" x14ac:dyDescent="0.25">
      <c r="A10" s="1">
        <v>44056.29166666665</v>
      </c>
      <c r="B10">
        <v>15.75</v>
      </c>
      <c r="C10" s="1"/>
    </row>
    <row r="11" spans="1:3" x14ac:dyDescent="0.25">
      <c r="A11" s="1">
        <v>44056.333333333314</v>
      </c>
      <c r="B11">
        <v>15.910000000000025</v>
      </c>
      <c r="C11" s="1"/>
    </row>
    <row r="12" spans="1:3" x14ac:dyDescent="0.25">
      <c r="A12" s="1">
        <v>44056.374999999978</v>
      </c>
      <c r="B12">
        <v>16.650000000000034</v>
      </c>
      <c r="C12" s="1"/>
    </row>
    <row r="13" spans="1:3" x14ac:dyDescent="0.25">
      <c r="A13" s="1">
        <v>44056.416666666642</v>
      </c>
      <c r="B13">
        <v>17.120000000000005</v>
      </c>
      <c r="C13" s="1"/>
    </row>
    <row r="14" spans="1:3" x14ac:dyDescent="0.25">
      <c r="A14" s="1">
        <v>44056.458333333307</v>
      </c>
      <c r="B14">
        <v>18.510000000000048</v>
      </c>
      <c r="C14" s="1"/>
    </row>
    <row r="15" spans="1:3" x14ac:dyDescent="0.25">
      <c r="A15" s="1">
        <v>44056.499999999971</v>
      </c>
      <c r="B15">
        <v>21.82000000000005</v>
      </c>
      <c r="C15" s="1"/>
    </row>
    <row r="16" spans="1:3" x14ac:dyDescent="0.25">
      <c r="A16" s="1">
        <v>44056.541666666635</v>
      </c>
      <c r="B16">
        <v>22.860000000000014</v>
      </c>
      <c r="C16" s="1"/>
    </row>
    <row r="17" spans="1:3" x14ac:dyDescent="0.25">
      <c r="A17" s="1">
        <v>44056.583333333299</v>
      </c>
      <c r="B17">
        <v>22.730000000000018</v>
      </c>
      <c r="C17" s="1"/>
    </row>
    <row r="18" spans="1:3" x14ac:dyDescent="0.25">
      <c r="A18" s="1">
        <v>44056.624999999964</v>
      </c>
      <c r="B18">
        <v>18.200000000000045</v>
      </c>
      <c r="C18" s="1"/>
    </row>
    <row r="19" spans="1:3" x14ac:dyDescent="0.25">
      <c r="A19" s="1">
        <v>44056.666666666628</v>
      </c>
      <c r="B19">
        <v>17.510000000000048</v>
      </c>
      <c r="C19" s="1"/>
    </row>
    <row r="20" spans="1:3" x14ac:dyDescent="0.25">
      <c r="A20" s="1">
        <v>44056.708333333292</v>
      </c>
      <c r="B20">
        <v>16.629999999999995</v>
      </c>
      <c r="C20" s="1"/>
    </row>
    <row r="21" spans="1:3" x14ac:dyDescent="0.25">
      <c r="A21" s="1">
        <v>44056.749999999956</v>
      </c>
      <c r="B21">
        <v>16.520000000000039</v>
      </c>
      <c r="C21" s="1"/>
    </row>
    <row r="22" spans="1:3" x14ac:dyDescent="0.25">
      <c r="A22" s="1">
        <v>44056.791666666621</v>
      </c>
      <c r="B22">
        <v>16.28000000000003</v>
      </c>
      <c r="C22" s="1"/>
    </row>
    <row r="23" spans="1:3" x14ac:dyDescent="0.25">
      <c r="A23" s="1">
        <v>44056.833333333285</v>
      </c>
      <c r="B23">
        <v>15.939999999999998</v>
      </c>
      <c r="C23" s="1"/>
    </row>
    <row r="24" spans="1:3" x14ac:dyDescent="0.25">
      <c r="A24" s="1">
        <v>44056.874999999949</v>
      </c>
      <c r="B24">
        <v>15.810000000000002</v>
      </c>
      <c r="C24" s="1"/>
    </row>
    <row r="25" spans="1:3" x14ac:dyDescent="0.25">
      <c r="A25" s="1">
        <v>44056.916666666613</v>
      </c>
      <c r="B25">
        <v>15.79000000000002</v>
      </c>
      <c r="C25" s="1"/>
    </row>
    <row r="26" spans="1:3" x14ac:dyDescent="0.25">
      <c r="A26" s="1">
        <v>44056.958333333278</v>
      </c>
      <c r="B26">
        <v>15.740000000000009</v>
      </c>
      <c r="C26" s="1"/>
    </row>
    <row r="27" spans="1:3" x14ac:dyDescent="0.25">
      <c r="A27" s="1">
        <v>44056.999999999942</v>
      </c>
      <c r="B27">
        <v>15.740000000000009</v>
      </c>
      <c r="C27" s="1"/>
    </row>
    <row r="28" spans="1:3" x14ac:dyDescent="0.25">
      <c r="A28" s="1">
        <v>44057.041666666606</v>
      </c>
      <c r="B28">
        <v>15.53000000000003</v>
      </c>
      <c r="C28" s="1"/>
    </row>
    <row r="29" spans="1:3" x14ac:dyDescent="0.25">
      <c r="A29" s="1">
        <v>44057.08333333327</v>
      </c>
      <c r="B29">
        <v>15.400000000000034</v>
      </c>
      <c r="C29" s="1"/>
    </row>
    <row r="30" spans="1:3" x14ac:dyDescent="0.25">
      <c r="A30" s="1">
        <v>44057.124999999935</v>
      </c>
      <c r="B30">
        <v>15.300000000000011</v>
      </c>
      <c r="C30" s="1"/>
    </row>
    <row r="31" spans="1:3" x14ac:dyDescent="0.25">
      <c r="A31" s="1">
        <v>44057.166666666599</v>
      </c>
      <c r="B31">
        <v>15.150000000000034</v>
      </c>
      <c r="C31" s="1"/>
    </row>
    <row r="32" spans="1:3" x14ac:dyDescent="0.25">
      <c r="A32" s="1">
        <v>44057.208333333263</v>
      </c>
      <c r="B32">
        <v>15.020000000000039</v>
      </c>
      <c r="C32" s="1"/>
    </row>
    <row r="33" spans="1:3" x14ac:dyDescent="0.25">
      <c r="A33" s="1">
        <v>44057.249999999927</v>
      </c>
      <c r="B33">
        <v>14.850000000000023</v>
      </c>
      <c r="C33" s="1"/>
    </row>
    <row r="34" spans="1:3" x14ac:dyDescent="0.25">
      <c r="A34" s="1">
        <v>44057.291666666591</v>
      </c>
      <c r="B34">
        <v>14.900000000000034</v>
      </c>
      <c r="C34" s="1"/>
    </row>
    <row r="35" spans="1:3" x14ac:dyDescent="0.25">
      <c r="A35" s="1">
        <v>44057.333333333256</v>
      </c>
      <c r="B35">
        <v>15.520000000000039</v>
      </c>
      <c r="C35" s="1"/>
    </row>
    <row r="36" spans="1:3" x14ac:dyDescent="0.25">
      <c r="A36" s="1">
        <v>44057.37499999992</v>
      </c>
      <c r="B36">
        <v>15.660000000000025</v>
      </c>
      <c r="C36" s="1"/>
    </row>
    <row r="37" spans="1:3" x14ac:dyDescent="0.25">
      <c r="A37" s="1">
        <v>44057.416666666584</v>
      </c>
      <c r="B37">
        <v>16.200000000000045</v>
      </c>
      <c r="C37" s="1"/>
    </row>
    <row r="38" spans="1:3" x14ac:dyDescent="0.25">
      <c r="A38" s="1">
        <v>44057.458333333248</v>
      </c>
      <c r="B38">
        <v>16.939999999999998</v>
      </c>
      <c r="C38" s="1"/>
    </row>
    <row r="39" spans="1:3" x14ac:dyDescent="0.25">
      <c r="A39" s="1">
        <v>44057.499999999913</v>
      </c>
      <c r="B39">
        <v>16.950000000000045</v>
      </c>
      <c r="C39" s="1"/>
    </row>
    <row r="40" spans="1:3" x14ac:dyDescent="0.25">
      <c r="A40" s="1">
        <v>44057.541666666577</v>
      </c>
      <c r="B40">
        <v>17.900000000000034</v>
      </c>
      <c r="C40" s="1"/>
    </row>
    <row r="41" spans="1:3" x14ac:dyDescent="0.25">
      <c r="A41" s="1">
        <v>44057.583333333241</v>
      </c>
      <c r="B41">
        <v>18.370000000000005</v>
      </c>
      <c r="C41" s="1"/>
    </row>
    <row r="42" spans="1:3" x14ac:dyDescent="0.25">
      <c r="A42" s="1">
        <v>44057.624999999905</v>
      </c>
      <c r="B42">
        <v>18.430000000000007</v>
      </c>
      <c r="C42" s="1"/>
    </row>
    <row r="43" spans="1:3" x14ac:dyDescent="0.25">
      <c r="A43" s="1">
        <v>44057.66666666657</v>
      </c>
      <c r="B43">
        <v>17.29000000000002</v>
      </c>
      <c r="C43" s="1"/>
    </row>
    <row r="44" spans="1:3" x14ac:dyDescent="0.25">
      <c r="A44" s="1">
        <v>44057.708333333234</v>
      </c>
      <c r="B44">
        <v>17.350000000000023</v>
      </c>
      <c r="C44" s="1"/>
    </row>
    <row r="45" spans="1:3" x14ac:dyDescent="0.25">
      <c r="A45" s="1">
        <v>44057.749999999898</v>
      </c>
      <c r="B45">
        <v>17.160000000000025</v>
      </c>
      <c r="C45" s="1"/>
    </row>
    <row r="46" spans="1:3" x14ac:dyDescent="0.25">
      <c r="A46" s="1">
        <v>44057.791666666562</v>
      </c>
      <c r="B46">
        <v>16.79000000000002</v>
      </c>
      <c r="C46" s="1"/>
    </row>
    <row r="47" spans="1:3" x14ac:dyDescent="0.25">
      <c r="A47" s="1">
        <v>44057.833333333227</v>
      </c>
      <c r="B47">
        <v>16.390000000000043</v>
      </c>
      <c r="C47" s="1"/>
    </row>
    <row r="48" spans="1:3" x14ac:dyDescent="0.25">
      <c r="A48" s="1">
        <v>44057.874999999891</v>
      </c>
      <c r="B48">
        <v>16.32000000000005</v>
      </c>
      <c r="C48" s="1"/>
    </row>
    <row r="49" spans="1:3" x14ac:dyDescent="0.25">
      <c r="A49" s="1">
        <v>44057.916666666555</v>
      </c>
      <c r="B49">
        <v>15.879999999999995</v>
      </c>
      <c r="C49" s="1"/>
    </row>
    <row r="50" spans="1:3" x14ac:dyDescent="0.25">
      <c r="A50" s="1">
        <v>44057.958333333219</v>
      </c>
      <c r="B50">
        <v>15.270000000000039</v>
      </c>
      <c r="C50" s="1"/>
    </row>
    <row r="51" spans="1:3" x14ac:dyDescent="0.25">
      <c r="A51" s="1">
        <v>44057.999999999884</v>
      </c>
      <c r="B51">
        <v>14.600000000000023</v>
      </c>
      <c r="C51" s="1"/>
    </row>
    <row r="52" spans="1:3" x14ac:dyDescent="0.25">
      <c r="A52" s="1">
        <v>44058.041666666548</v>
      </c>
      <c r="B52">
        <v>13.950000000000045</v>
      </c>
      <c r="C52" s="1"/>
    </row>
    <row r="53" spans="1:3" x14ac:dyDescent="0.25">
      <c r="A53" s="1">
        <v>44058.083333333212</v>
      </c>
      <c r="B53">
        <v>13.340000000000032</v>
      </c>
      <c r="C53" s="1"/>
    </row>
    <row r="54" spans="1:3" x14ac:dyDescent="0.25">
      <c r="A54" s="1">
        <v>44058.124999999876</v>
      </c>
      <c r="B54">
        <v>12.939999999999998</v>
      </c>
      <c r="C54" s="1"/>
    </row>
    <row r="55" spans="1:3" x14ac:dyDescent="0.25">
      <c r="A55" s="1">
        <v>44058.166666666541</v>
      </c>
      <c r="B55">
        <v>12.980000000000018</v>
      </c>
      <c r="C55" s="1"/>
    </row>
    <row r="56" spans="1:3" x14ac:dyDescent="0.25">
      <c r="A56" s="1">
        <v>44058.208333333205</v>
      </c>
      <c r="B56">
        <v>12.910000000000025</v>
      </c>
      <c r="C56" s="1"/>
    </row>
    <row r="57" spans="1:3" x14ac:dyDescent="0.25">
      <c r="A57" s="1">
        <v>44058.249999999869</v>
      </c>
      <c r="B57">
        <v>12.510000000000048</v>
      </c>
      <c r="C57" s="1"/>
    </row>
    <row r="58" spans="1:3" x14ac:dyDescent="0.25">
      <c r="A58" s="1">
        <v>44058.291666666533</v>
      </c>
      <c r="B58">
        <v>12.439999999999998</v>
      </c>
      <c r="C58" s="1"/>
    </row>
    <row r="59" spans="1:3" x14ac:dyDescent="0.25">
      <c r="A59" s="1">
        <v>44058.333333333198</v>
      </c>
      <c r="B59">
        <v>12.800000000000011</v>
      </c>
      <c r="C59" s="1"/>
    </row>
    <row r="60" spans="1:3" x14ac:dyDescent="0.25">
      <c r="A60" s="1">
        <v>44058.374999999862</v>
      </c>
      <c r="B60">
        <v>13.170000000000016</v>
      </c>
      <c r="C60" s="1"/>
    </row>
    <row r="61" spans="1:3" x14ac:dyDescent="0.25">
      <c r="A61" s="1">
        <v>44058.416666666526</v>
      </c>
      <c r="B61">
        <v>13.950000000000045</v>
      </c>
      <c r="C61" s="1"/>
    </row>
    <row r="62" spans="1:3" x14ac:dyDescent="0.25">
      <c r="A62" s="1">
        <v>44058.45833333319</v>
      </c>
      <c r="B62">
        <v>15.910000000000025</v>
      </c>
      <c r="C62" s="1"/>
    </row>
    <row r="63" spans="1:3" x14ac:dyDescent="0.25">
      <c r="A63" s="1">
        <v>44058.499999999854</v>
      </c>
      <c r="B63">
        <v>17.700000000000045</v>
      </c>
      <c r="C63" s="1"/>
    </row>
    <row r="64" spans="1:3" x14ac:dyDescent="0.25">
      <c r="A64" s="1">
        <v>44058.541666666519</v>
      </c>
      <c r="B64">
        <v>19.78000000000003</v>
      </c>
      <c r="C64" s="1"/>
    </row>
    <row r="65" spans="1:3" x14ac:dyDescent="0.25">
      <c r="A65" s="1">
        <v>44058.583333333183</v>
      </c>
      <c r="B65">
        <v>19.730000000000018</v>
      </c>
      <c r="C65" s="1"/>
    </row>
    <row r="66" spans="1:3" x14ac:dyDescent="0.25">
      <c r="A66" s="1">
        <v>44058.624999999847</v>
      </c>
      <c r="B66">
        <v>18.450000000000045</v>
      </c>
      <c r="C66" s="1"/>
    </row>
    <row r="67" spans="1:3" x14ac:dyDescent="0.25">
      <c r="A67" s="1">
        <v>44058.666666666511</v>
      </c>
      <c r="B67">
        <v>18</v>
      </c>
      <c r="C67" s="1"/>
    </row>
    <row r="68" spans="1:3" x14ac:dyDescent="0.25">
      <c r="A68" s="1">
        <v>44058.708333333176</v>
      </c>
      <c r="B68">
        <v>17.700000000000045</v>
      </c>
      <c r="C68" s="1"/>
    </row>
    <row r="69" spans="1:3" x14ac:dyDescent="0.25">
      <c r="A69" s="1">
        <v>44058.74999999984</v>
      </c>
      <c r="B69">
        <v>17.420000000000016</v>
      </c>
      <c r="C69" s="1"/>
    </row>
    <row r="70" spans="1:3" x14ac:dyDescent="0.25">
      <c r="A70" s="1">
        <v>44058.791666666504</v>
      </c>
      <c r="B70">
        <v>17.230000000000018</v>
      </c>
      <c r="C70" s="1"/>
    </row>
    <row r="71" spans="1:3" x14ac:dyDescent="0.25">
      <c r="A71" s="1">
        <v>44058.833333333168</v>
      </c>
      <c r="B71">
        <v>16.760000000000048</v>
      </c>
      <c r="C71" s="1"/>
    </row>
    <row r="72" spans="1:3" x14ac:dyDescent="0.25">
      <c r="A72" s="1">
        <v>44058.874999999833</v>
      </c>
      <c r="B72">
        <v>16.060000000000002</v>
      </c>
      <c r="C72" s="1"/>
    </row>
    <row r="73" spans="1:3" x14ac:dyDescent="0.25">
      <c r="A73" s="1">
        <v>44058.916666666497</v>
      </c>
      <c r="B73">
        <v>15.28000000000003</v>
      </c>
      <c r="C73" s="1"/>
    </row>
    <row r="74" spans="1:3" x14ac:dyDescent="0.25">
      <c r="A74" s="1">
        <v>44058.958333333161</v>
      </c>
      <c r="B74">
        <v>14.490000000000009</v>
      </c>
      <c r="C74" s="1"/>
    </row>
    <row r="75" spans="1:3" x14ac:dyDescent="0.25">
      <c r="A75" s="1">
        <v>44058.999999999825</v>
      </c>
      <c r="B75">
        <v>13.760000000000048</v>
      </c>
      <c r="C75" s="1"/>
    </row>
    <row r="76" spans="1:3" x14ac:dyDescent="0.25">
      <c r="A76" s="1">
        <v>44059.04166666649</v>
      </c>
      <c r="B76">
        <v>13.200000000000045</v>
      </c>
      <c r="C76" s="1"/>
    </row>
    <row r="77" spans="1:3" x14ac:dyDescent="0.25">
      <c r="A77" s="1">
        <v>44059.083333333154</v>
      </c>
      <c r="B77">
        <v>12.930000000000007</v>
      </c>
      <c r="C77" s="1"/>
    </row>
    <row r="78" spans="1:3" x14ac:dyDescent="0.25">
      <c r="A78" s="1">
        <v>44059.124999999818</v>
      </c>
      <c r="B78">
        <v>12.740000000000009</v>
      </c>
      <c r="C78" s="1"/>
    </row>
    <row r="79" spans="1:3" x14ac:dyDescent="0.25">
      <c r="A79" s="1">
        <v>44059.166666666482</v>
      </c>
      <c r="B79">
        <v>12.580000000000041</v>
      </c>
      <c r="C79" s="1"/>
    </row>
    <row r="80" spans="1:3" x14ac:dyDescent="0.25">
      <c r="A80" s="1">
        <v>44059.208333333147</v>
      </c>
      <c r="B80">
        <v>12.460000000000036</v>
      </c>
      <c r="C80" s="1"/>
    </row>
    <row r="81" spans="1:3" x14ac:dyDescent="0.25">
      <c r="A81" s="1">
        <v>44059.249999999811</v>
      </c>
      <c r="B81">
        <v>12.300000000000011</v>
      </c>
      <c r="C81" s="1"/>
    </row>
    <row r="82" spans="1:3" x14ac:dyDescent="0.25">
      <c r="A82" s="1">
        <v>44059.291666666475</v>
      </c>
      <c r="B82">
        <v>12.720000000000027</v>
      </c>
      <c r="C82" s="1"/>
    </row>
    <row r="83" spans="1:3" x14ac:dyDescent="0.25">
      <c r="A83" s="1">
        <v>44059.333333333139</v>
      </c>
      <c r="B83">
        <v>13.350000000000023</v>
      </c>
      <c r="C83" s="1"/>
    </row>
    <row r="84" spans="1:3" x14ac:dyDescent="0.25">
      <c r="A84" s="1">
        <v>44059.374999999804</v>
      </c>
      <c r="B84">
        <v>14.860000000000014</v>
      </c>
      <c r="C84" s="1"/>
    </row>
    <row r="85" spans="1:3" x14ac:dyDescent="0.25">
      <c r="A85" s="1">
        <v>44059.416666666468</v>
      </c>
      <c r="B85">
        <v>17.330000000000041</v>
      </c>
      <c r="C85" s="1"/>
    </row>
    <row r="86" spans="1:3" x14ac:dyDescent="0.25">
      <c r="A86" s="1">
        <v>44059.458333333132</v>
      </c>
      <c r="B86">
        <v>19.260000000000048</v>
      </c>
      <c r="C86" s="1"/>
    </row>
    <row r="87" spans="1:3" x14ac:dyDescent="0.25">
      <c r="A87" s="1">
        <v>44059.499999999796</v>
      </c>
      <c r="B87">
        <v>20.260000000000048</v>
      </c>
      <c r="C87" s="1"/>
    </row>
    <row r="88" spans="1:3" x14ac:dyDescent="0.25">
      <c r="A88" s="1">
        <v>44059.541666666461</v>
      </c>
      <c r="B88">
        <v>19.920000000000016</v>
      </c>
      <c r="C88" s="1"/>
    </row>
    <row r="89" spans="1:3" x14ac:dyDescent="0.25">
      <c r="A89" s="1">
        <v>44059.583333333125</v>
      </c>
      <c r="B89">
        <v>19.420000000000016</v>
      </c>
      <c r="C89" s="1"/>
    </row>
    <row r="90" spans="1:3" x14ac:dyDescent="0.25">
      <c r="A90" s="1">
        <v>44059.624999999789</v>
      </c>
      <c r="B90">
        <v>20.07000000000005</v>
      </c>
      <c r="C90" s="1"/>
    </row>
    <row r="91" spans="1:3" x14ac:dyDescent="0.25">
      <c r="A91" s="1">
        <v>44059.666666666453</v>
      </c>
      <c r="B91">
        <v>19.730000000000018</v>
      </c>
      <c r="C91" s="1"/>
    </row>
    <row r="92" spans="1:3" x14ac:dyDescent="0.25">
      <c r="A92" s="1">
        <v>44059.708333333117</v>
      </c>
      <c r="B92">
        <v>18.710000000000036</v>
      </c>
      <c r="C92" s="1"/>
    </row>
    <row r="93" spans="1:3" x14ac:dyDescent="0.25">
      <c r="A93" s="1">
        <v>44059.749999999782</v>
      </c>
      <c r="B93">
        <v>18.310000000000002</v>
      </c>
      <c r="C93" s="1"/>
    </row>
    <row r="94" spans="1:3" x14ac:dyDescent="0.25">
      <c r="A94" s="1">
        <v>44059.791666666446</v>
      </c>
      <c r="B94">
        <v>17.660000000000025</v>
      </c>
      <c r="C94" s="1"/>
    </row>
    <row r="95" spans="1:3" x14ac:dyDescent="0.25">
      <c r="A95" s="1">
        <v>44059.83333333311</v>
      </c>
      <c r="B95">
        <v>17.360000000000014</v>
      </c>
      <c r="C95" s="1"/>
    </row>
    <row r="96" spans="1:3" x14ac:dyDescent="0.25">
      <c r="A96" s="1">
        <v>44059.874999999774</v>
      </c>
      <c r="B96">
        <v>16.460000000000036</v>
      </c>
      <c r="C96" s="1"/>
    </row>
    <row r="97" spans="1:3" x14ac:dyDescent="0.25">
      <c r="A97" s="1">
        <v>44059.916666666439</v>
      </c>
      <c r="B97">
        <v>15.740000000000009</v>
      </c>
      <c r="C97" s="1"/>
    </row>
    <row r="98" spans="1:3" x14ac:dyDescent="0.25">
      <c r="A98" s="1">
        <v>44059.958333333103</v>
      </c>
      <c r="B98">
        <v>15.240000000000009</v>
      </c>
      <c r="C98" s="1"/>
    </row>
    <row r="99" spans="1:3" x14ac:dyDescent="0.25">
      <c r="A99" s="1">
        <v>44059.999999999767</v>
      </c>
      <c r="B99">
        <v>15.050000000000011</v>
      </c>
      <c r="C99" s="1"/>
    </row>
    <row r="100" spans="1:3" x14ac:dyDescent="0.25">
      <c r="A100" s="1">
        <v>44060.041666666431</v>
      </c>
      <c r="B100">
        <v>14.79000000000002</v>
      </c>
      <c r="C100" s="1"/>
    </row>
    <row r="101" spans="1:3" x14ac:dyDescent="0.25">
      <c r="A101" s="1">
        <v>44060.083333333096</v>
      </c>
      <c r="B101">
        <v>14.430000000000007</v>
      </c>
      <c r="C101" s="1"/>
    </row>
    <row r="102" spans="1:3" x14ac:dyDescent="0.25">
      <c r="A102" s="1">
        <v>44060.12499999976</v>
      </c>
      <c r="B102">
        <v>14.300000000000011</v>
      </c>
      <c r="C102" s="1"/>
    </row>
    <row r="103" spans="1:3" x14ac:dyDescent="0.25">
      <c r="A103" s="1">
        <v>44060.166666666424</v>
      </c>
      <c r="B103">
        <v>14.350000000000023</v>
      </c>
      <c r="C103" s="1"/>
    </row>
    <row r="104" spans="1:3" x14ac:dyDescent="0.25">
      <c r="A104" s="1">
        <v>44060.208333333088</v>
      </c>
      <c r="B104">
        <v>14.270000000000039</v>
      </c>
      <c r="C104" s="1"/>
    </row>
    <row r="105" spans="1:3" x14ac:dyDescent="0.25">
      <c r="A105" s="1">
        <v>44060.249999999753</v>
      </c>
      <c r="B105">
        <v>14.129999999999995</v>
      </c>
      <c r="C105" s="1"/>
    </row>
    <row r="106" spans="1:3" x14ac:dyDescent="0.25">
      <c r="A106" s="1">
        <v>44060.291666666417</v>
      </c>
      <c r="B106">
        <v>14.220000000000027</v>
      </c>
      <c r="C106" s="1"/>
    </row>
    <row r="107" spans="1:3" x14ac:dyDescent="0.25">
      <c r="A107" s="1">
        <v>44060.333333333081</v>
      </c>
      <c r="B107">
        <v>14.689999999999998</v>
      </c>
      <c r="C107" s="1"/>
    </row>
    <row r="108" spans="1:3" x14ac:dyDescent="0.25">
      <c r="A108" s="1">
        <v>44060.374999999745</v>
      </c>
      <c r="B108">
        <v>15.230000000000018</v>
      </c>
      <c r="C108" s="1"/>
    </row>
    <row r="109" spans="1:3" x14ac:dyDescent="0.25">
      <c r="A109" s="1">
        <v>44060.41666666641</v>
      </c>
      <c r="B109">
        <v>15.640000000000043</v>
      </c>
      <c r="C109" s="1"/>
    </row>
    <row r="110" spans="1:3" x14ac:dyDescent="0.25">
      <c r="A110" s="1">
        <v>44060.458333333074</v>
      </c>
      <c r="B110">
        <v>16.379999999999995</v>
      </c>
      <c r="C110" s="1"/>
    </row>
    <row r="111" spans="1:3" x14ac:dyDescent="0.25">
      <c r="A111" s="1">
        <v>44060.499999999738</v>
      </c>
      <c r="B111">
        <v>17.680000000000007</v>
      </c>
      <c r="C111" s="1"/>
    </row>
    <row r="112" spans="1:3" x14ac:dyDescent="0.25">
      <c r="A112" s="1">
        <v>44060.541666666402</v>
      </c>
      <c r="B112">
        <v>17.110000000000014</v>
      </c>
      <c r="C112" s="1"/>
    </row>
    <row r="113" spans="1:3" x14ac:dyDescent="0.25">
      <c r="A113" s="1">
        <v>44060.583333333067</v>
      </c>
      <c r="B113">
        <v>18.170000000000016</v>
      </c>
      <c r="C113" s="1"/>
    </row>
    <row r="114" spans="1:3" x14ac:dyDescent="0.25">
      <c r="A114" s="1">
        <v>44060.624999999731</v>
      </c>
      <c r="B114">
        <v>17.600000000000023</v>
      </c>
      <c r="C114" s="1"/>
    </row>
    <row r="115" spans="1:3" x14ac:dyDescent="0.25">
      <c r="A115" s="1">
        <v>44060.666666666395</v>
      </c>
      <c r="B115">
        <v>17.57000000000005</v>
      </c>
      <c r="C115" s="1"/>
    </row>
    <row r="116" spans="1:3" x14ac:dyDescent="0.25">
      <c r="A116" s="1">
        <v>44060.708333333059</v>
      </c>
      <c r="B116">
        <v>16.550000000000011</v>
      </c>
      <c r="C116" s="1"/>
    </row>
    <row r="117" spans="1:3" x14ac:dyDescent="0.25">
      <c r="A117" s="1">
        <v>44060.749999999724</v>
      </c>
      <c r="B117">
        <v>15.980000000000018</v>
      </c>
      <c r="C117" s="1"/>
    </row>
    <row r="118" spans="1:3" x14ac:dyDescent="0.25">
      <c r="A118" s="1">
        <v>44060.791666666388</v>
      </c>
      <c r="B118">
        <v>15.830000000000041</v>
      </c>
      <c r="C118" s="1"/>
    </row>
    <row r="119" spans="1:3" x14ac:dyDescent="0.25">
      <c r="A119" s="1">
        <v>44060.833333333052</v>
      </c>
      <c r="B119">
        <v>15.470000000000027</v>
      </c>
      <c r="C119" s="1"/>
    </row>
    <row r="120" spans="1:3" x14ac:dyDescent="0.25">
      <c r="A120" s="1">
        <v>44060.874999999716</v>
      </c>
      <c r="B120">
        <v>14.879999999999995</v>
      </c>
      <c r="C120" s="1"/>
    </row>
    <row r="121" spans="1:3" x14ac:dyDescent="0.25">
      <c r="A121" s="1">
        <v>44060.91666666638</v>
      </c>
      <c r="B121">
        <v>14.610000000000014</v>
      </c>
      <c r="C121" s="1"/>
    </row>
    <row r="122" spans="1:3" x14ac:dyDescent="0.25">
      <c r="A122" s="1">
        <v>44060.958333333045</v>
      </c>
      <c r="B122">
        <v>14.300000000000011</v>
      </c>
      <c r="C122" s="1"/>
    </row>
    <row r="123" spans="1:3" x14ac:dyDescent="0.25">
      <c r="A123" s="1">
        <v>44060.999999999709</v>
      </c>
      <c r="B123">
        <v>13.850000000000023</v>
      </c>
      <c r="C123" s="1"/>
    </row>
    <row r="124" spans="1:3" x14ac:dyDescent="0.25">
      <c r="A124" s="1">
        <v>44061.041666666373</v>
      </c>
      <c r="B124">
        <v>13.350000000000023</v>
      </c>
      <c r="C124" s="1"/>
    </row>
    <row r="125" spans="1:3" x14ac:dyDescent="0.25">
      <c r="A125" s="1">
        <v>44061.083333333037</v>
      </c>
      <c r="B125">
        <v>12.640000000000043</v>
      </c>
      <c r="C125" s="1"/>
    </row>
    <row r="126" spans="1:3" x14ac:dyDescent="0.25">
      <c r="A126" s="1">
        <v>44061.124999999702</v>
      </c>
      <c r="B126">
        <v>12.160000000000025</v>
      </c>
      <c r="C126" s="1"/>
    </row>
    <row r="127" spans="1:3" x14ac:dyDescent="0.25">
      <c r="A127" s="1">
        <v>44061.166666666366</v>
      </c>
      <c r="B127">
        <v>11.75</v>
      </c>
      <c r="C127" s="1"/>
    </row>
    <row r="128" spans="1:3" x14ac:dyDescent="0.25">
      <c r="A128" s="1">
        <v>44061.20833333303</v>
      </c>
      <c r="B128">
        <v>11.879999999999995</v>
      </c>
      <c r="C128" s="1"/>
    </row>
    <row r="129" spans="1:3" x14ac:dyDescent="0.25">
      <c r="A129" s="1">
        <v>44061.249999999694</v>
      </c>
      <c r="B129">
        <v>12.010000000000048</v>
      </c>
      <c r="C129" s="1"/>
    </row>
    <row r="130" spans="1:3" x14ac:dyDescent="0.25">
      <c r="A130" s="1">
        <v>44061.291666666359</v>
      </c>
      <c r="B130">
        <v>12</v>
      </c>
      <c r="C130" s="1"/>
    </row>
    <row r="131" spans="1:3" x14ac:dyDescent="0.25">
      <c r="A131" s="1">
        <v>44061.333333333023</v>
      </c>
      <c r="B131">
        <v>12.310000000000002</v>
      </c>
      <c r="C131" s="1"/>
    </row>
    <row r="132" spans="1:3" x14ac:dyDescent="0.25">
      <c r="A132" s="1">
        <v>44061.374999999687</v>
      </c>
      <c r="B132">
        <v>13.810000000000002</v>
      </c>
      <c r="C132" s="1"/>
    </row>
    <row r="133" spans="1:3" x14ac:dyDescent="0.25">
      <c r="A133" s="1">
        <v>44061.416666666351</v>
      </c>
      <c r="B133">
        <v>15.480000000000018</v>
      </c>
      <c r="C133" s="1"/>
    </row>
    <row r="134" spans="1:3" x14ac:dyDescent="0.25">
      <c r="A134" s="1">
        <v>44061.458333333016</v>
      </c>
      <c r="B134">
        <v>17.520000000000039</v>
      </c>
      <c r="C134" s="1"/>
    </row>
    <row r="135" spans="1:3" x14ac:dyDescent="0.25">
      <c r="A135" s="1">
        <v>44061.49999999968</v>
      </c>
      <c r="B135">
        <v>18.920000000000016</v>
      </c>
      <c r="C135" s="1"/>
    </row>
    <row r="136" spans="1:3" x14ac:dyDescent="0.25">
      <c r="A136" s="1">
        <v>44061.541666666344</v>
      </c>
      <c r="B136">
        <v>17.770000000000039</v>
      </c>
      <c r="C136" s="1"/>
    </row>
    <row r="137" spans="1:3" x14ac:dyDescent="0.25">
      <c r="A137" s="1">
        <v>44061.583333333008</v>
      </c>
      <c r="B137">
        <v>18.810000000000002</v>
      </c>
      <c r="C137" s="1"/>
    </row>
    <row r="138" spans="1:3" x14ac:dyDescent="0.25">
      <c r="A138" s="1">
        <v>44061.624999999673</v>
      </c>
      <c r="B138">
        <v>18.850000000000023</v>
      </c>
      <c r="C138" s="1"/>
    </row>
    <row r="139" spans="1:3" x14ac:dyDescent="0.25">
      <c r="A139" s="1">
        <v>44061.666666666337</v>
      </c>
      <c r="B139">
        <v>17.810000000000002</v>
      </c>
      <c r="C139" s="1"/>
    </row>
    <row r="140" spans="1:3" x14ac:dyDescent="0.25">
      <c r="A140" s="1">
        <v>44061.708333333001</v>
      </c>
      <c r="B140">
        <v>17.110000000000014</v>
      </c>
      <c r="C140" s="1"/>
    </row>
    <row r="141" spans="1:3" x14ac:dyDescent="0.25">
      <c r="A141" s="1">
        <v>44061.749999999665</v>
      </c>
      <c r="B141">
        <v>15.770000000000039</v>
      </c>
      <c r="C141" s="1"/>
    </row>
    <row r="142" spans="1:3" x14ac:dyDescent="0.25">
      <c r="A142" s="1">
        <v>44061.79166666633</v>
      </c>
      <c r="B142">
        <v>15.420000000000016</v>
      </c>
      <c r="C142" s="1"/>
    </row>
    <row r="143" spans="1:3" x14ac:dyDescent="0.25">
      <c r="A143" s="1">
        <v>44061.833333332994</v>
      </c>
      <c r="B143">
        <v>14.400000000000034</v>
      </c>
      <c r="C143" s="1"/>
    </row>
    <row r="144" spans="1:3" x14ac:dyDescent="0.25">
      <c r="A144" s="1">
        <v>44061.874999999658</v>
      </c>
      <c r="B144">
        <v>13.850000000000023</v>
      </c>
      <c r="C144" s="1"/>
    </row>
    <row r="145" spans="1:3" x14ac:dyDescent="0.25">
      <c r="A145" s="1">
        <v>44061.916666666322</v>
      </c>
      <c r="B145">
        <v>13.360000000000014</v>
      </c>
      <c r="C145" s="1"/>
    </row>
    <row r="146" spans="1:3" x14ac:dyDescent="0.25">
      <c r="A146" s="1">
        <v>44061.958333332987</v>
      </c>
      <c r="B146">
        <v>12.640000000000043</v>
      </c>
      <c r="C146" s="1"/>
    </row>
    <row r="147" spans="1:3" x14ac:dyDescent="0.25">
      <c r="A147" s="1">
        <v>44061.999999999651</v>
      </c>
      <c r="B147">
        <v>12.180000000000007</v>
      </c>
      <c r="C147" s="1"/>
    </row>
    <row r="148" spans="1:3" x14ac:dyDescent="0.25">
      <c r="A148" s="1">
        <v>44062.041666666315</v>
      </c>
      <c r="B148">
        <v>11.860000000000014</v>
      </c>
      <c r="C148" s="1"/>
    </row>
    <row r="149" spans="1:3" x14ac:dyDescent="0.25">
      <c r="A149" s="1">
        <v>44062.083333332979</v>
      </c>
      <c r="B149">
        <v>11.700000000000045</v>
      </c>
      <c r="C149" s="1"/>
    </row>
    <row r="150" spans="1:3" x14ac:dyDescent="0.25">
      <c r="A150" s="1">
        <v>44062.124999999643</v>
      </c>
      <c r="B150">
        <v>11.439999999999998</v>
      </c>
      <c r="C150" s="1"/>
    </row>
    <row r="151" spans="1:3" x14ac:dyDescent="0.25">
      <c r="A151" s="1">
        <v>44062.166666666308</v>
      </c>
      <c r="B151">
        <v>11.160000000000025</v>
      </c>
      <c r="C151" s="1"/>
    </row>
    <row r="152" spans="1:3" x14ac:dyDescent="0.25">
      <c r="A152" s="1">
        <v>44062.208333332972</v>
      </c>
      <c r="B152">
        <v>10.920000000000016</v>
      </c>
      <c r="C152" s="1"/>
    </row>
    <row r="153" spans="1:3" x14ac:dyDescent="0.25">
      <c r="A153" s="1">
        <v>44062.249999999636</v>
      </c>
      <c r="B153">
        <v>10.82000000000005</v>
      </c>
      <c r="C153" s="1"/>
    </row>
    <row r="154" spans="1:3" x14ac:dyDescent="0.25">
      <c r="A154" s="1">
        <v>44062.2916666663</v>
      </c>
      <c r="B154">
        <v>11.160000000000025</v>
      </c>
      <c r="C154" s="1"/>
    </row>
    <row r="155" spans="1:3" x14ac:dyDescent="0.25">
      <c r="A155" s="1">
        <v>44062.333333332965</v>
      </c>
      <c r="B155">
        <v>11.620000000000005</v>
      </c>
      <c r="C155" s="1"/>
    </row>
    <row r="156" spans="1:3" x14ac:dyDescent="0.25">
      <c r="A156" s="1">
        <v>44062.374999999629</v>
      </c>
      <c r="B156">
        <v>12.480000000000018</v>
      </c>
      <c r="C156" s="1"/>
    </row>
    <row r="157" spans="1:3" x14ac:dyDescent="0.25">
      <c r="A157" s="1">
        <v>44062.416666666293</v>
      </c>
      <c r="B157">
        <v>14.960000000000036</v>
      </c>
      <c r="C157" s="1"/>
    </row>
    <row r="158" spans="1:3" x14ac:dyDescent="0.25">
      <c r="A158" s="1">
        <v>44062.458333332957</v>
      </c>
      <c r="B158">
        <v>16.840000000000032</v>
      </c>
      <c r="C158" s="1"/>
    </row>
    <row r="159" spans="1:3" x14ac:dyDescent="0.25">
      <c r="A159" s="1">
        <v>44062.499999999622</v>
      </c>
      <c r="B159">
        <v>19.120000000000005</v>
      </c>
      <c r="C159" s="1"/>
    </row>
    <row r="160" spans="1:3" x14ac:dyDescent="0.25">
      <c r="A160" s="1">
        <v>44062.541666666286</v>
      </c>
      <c r="B160">
        <v>20.010000000000048</v>
      </c>
      <c r="C160" s="1"/>
    </row>
    <row r="161" spans="1:3" x14ac:dyDescent="0.25">
      <c r="A161" s="1">
        <v>44062.58333333295</v>
      </c>
      <c r="B161">
        <v>20.79000000000002</v>
      </c>
      <c r="C161" s="1"/>
    </row>
    <row r="162" spans="1:3" x14ac:dyDescent="0.25">
      <c r="A162" s="1">
        <v>44062.624999999614</v>
      </c>
      <c r="B162">
        <v>19.510000000000048</v>
      </c>
      <c r="C162" s="1"/>
    </row>
    <row r="163" spans="1:3" x14ac:dyDescent="0.25">
      <c r="A163" s="1">
        <v>44062.666666666279</v>
      </c>
      <c r="B163">
        <v>18.189999999999998</v>
      </c>
      <c r="C163" s="1"/>
    </row>
    <row r="164" spans="1:3" x14ac:dyDescent="0.25">
      <c r="A164" s="1">
        <v>44062.708333332943</v>
      </c>
      <c r="B164">
        <v>17.920000000000016</v>
      </c>
      <c r="C164" s="1"/>
    </row>
    <row r="165" spans="1:3" x14ac:dyDescent="0.25">
      <c r="A165" s="1">
        <v>44062.749999999607</v>
      </c>
      <c r="B165">
        <v>17.830000000000041</v>
      </c>
      <c r="C165" s="1"/>
    </row>
    <row r="166" spans="1:3" x14ac:dyDescent="0.25">
      <c r="A166" s="1">
        <v>44062.791666666271</v>
      </c>
      <c r="B166">
        <v>17.590000000000032</v>
      </c>
      <c r="C166" s="1"/>
    </row>
    <row r="167" spans="1:3" x14ac:dyDescent="0.25">
      <c r="A167" s="1">
        <v>44062.833333332936</v>
      </c>
      <c r="B167">
        <v>17.129999999999995</v>
      </c>
      <c r="C167" s="1"/>
    </row>
    <row r="168" spans="1:3" x14ac:dyDescent="0.25">
      <c r="A168" s="1">
        <v>44062.8749999996</v>
      </c>
      <c r="B168">
        <v>16.550000000000011</v>
      </c>
      <c r="C168" s="1"/>
    </row>
    <row r="169" spans="1:3" x14ac:dyDescent="0.25">
      <c r="A169" s="1">
        <v>44062.916666666264</v>
      </c>
      <c r="B169">
        <v>16.189999999999998</v>
      </c>
      <c r="C169" s="1"/>
    </row>
    <row r="170" spans="1:3" x14ac:dyDescent="0.25">
      <c r="A170" s="1">
        <v>44062.958333332928</v>
      </c>
      <c r="B170">
        <v>16.010000000000048</v>
      </c>
      <c r="C170" s="1"/>
    </row>
    <row r="171" spans="1:3" x14ac:dyDescent="0.25">
      <c r="A171" s="1">
        <v>44062.999999999593</v>
      </c>
      <c r="B171">
        <v>15.79000000000002</v>
      </c>
      <c r="C171" s="1"/>
    </row>
    <row r="172" spans="1:3" x14ac:dyDescent="0.25">
      <c r="A172" s="1">
        <v>44063.041666666257</v>
      </c>
      <c r="B172">
        <v>15.400000000000034</v>
      </c>
      <c r="C172" s="1"/>
    </row>
    <row r="173" spans="1:3" x14ac:dyDescent="0.25">
      <c r="A173" s="1">
        <v>44063.083333332921</v>
      </c>
      <c r="B173">
        <v>14.910000000000025</v>
      </c>
      <c r="C173" s="1"/>
    </row>
    <row r="174" spans="1:3" x14ac:dyDescent="0.25">
      <c r="A174" s="1">
        <v>44063.124999999585</v>
      </c>
      <c r="B174">
        <v>14.890000000000043</v>
      </c>
      <c r="C174" s="1"/>
    </row>
    <row r="175" spans="1:3" x14ac:dyDescent="0.25">
      <c r="A175" s="1">
        <v>44063.16666666625</v>
      </c>
      <c r="B175">
        <v>14.689999999999998</v>
      </c>
      <c r="C175" s="1"/>
    </row>
    <row r="176" spans="1:3" x14ac:dyDescent="0.25">
      <c r="A176" s="1">
        <v>44063.208333332914</v>
      </c>
      <c r="B176">
        <v>14.25</v>
      </c>
      <c r="C176" s="1"/>
    </row>
    <row r="177" spans="1:3" x14ac:dyDescent="0.25">
      <c r="A177" s="1">
        <v>44063.249999999578</v>
      </c>
      <c r="B177">
        <v>13.82000000000005</v>
      </c>
      <c r="C177" s="1"/>
    </row>
    <row r="178" spans="1:3" x14ac:dyDescent="0.25">
      <c r="A178" s="1">
        <v>44063.291666666242</v>
      </c>
      <c r="B178">
        <v>13.629999999999995</v>
      </c>
      <c r="C178" s="1"/>
    </row>
    <row r="179" spans="1:3" x14ac:dyDescent="0.25">
      <c r="A179" s="1">
        <v>44063.333333332906</v>
      </c>
      <c r="B179">
        <v>13.800000000000011</v>
      </c>
      <c r="C179" s="1"/>
    </row>
    <row r="180" spans="1:3" x14ac:dyDescent="0.25">
      <c r="A180" s="1">
        <v>44063.374999999571</v>
      </c>
      <c r="B180">
        <v>15.07000000000005</v>
      </c>
      <c r="C180" s="1"/>
    </row>
    <row r="181" spans="1:3" x14ac:dyDescent="0.25">
      <c r="A181" s="1">
        <v>44063.416666666235</v>
      </c>
      <c r="B181">
        <v>17.939999999999998</v>
      </c>
      <c r="C181" s="1"/>
    </row>
    <row r="182" spans="1:3" x14ac:dyDescent="0.25">
      <c r="A182" s="1">
        <v>44063.458333332899</v>
      </c>
      <c r="B182">
        <v>21.730000000000018</v>
      </c>
      <c r="C182" s="1"/>
    </row>
    <row r="183" spans="1:3" x14ac:dyDescent="0.25">
      <c r="A183" s="1">
        <v>44063.499999999563</v>
      </c>
      <c r="B183">
        <v>24.670000000000016</v>
      </c>
      <c r="C183" s="1"/>
    </row>
    <row r="184" spans="1:3" x14ac:dyDescent="0.25">
      <c r="A184" s="1">
        <v>44063.541666666228</v>
      </c>
      <c r="B184">
        <v>25.810000000000002</v>
      </c>
      <c r="C184" s="1"/>
    </row>
    <row r="185" spans="1:3" x14ac:dyDescent="0.25">
      <c r="A185" s="1">
        <v>44063.583333332892</v>
      </c>
      <c r="B185">
        <v>27.160000000000025</v>
      </c>
      <c r="C185" s="1"/>
    </row>
    <row r="186" spans="1:3" x14ac:dyDescent="0.25">
      <c r="A186" s="1">
        <v>44063.624999999556</v>
      </c>
      <c r="B186">
        <v>26.439999999999998</v>
      </c>
      <c r="C186" s="1"/>
    </row>
    <row r="187" spans="1:3" x14ac:dyDescent="0.25">
      <c r="A187" s="1">
        <v>44063.66666666622</v>
      </c>
      <c r="B187">
        <v>25</v>
      </c>
      <c r="C187" s="1"/>
    </row>
    <row r="188" spans="1:3" x14ac:dyDescent="0.25">
      <c r="A188" s="1">
        <v>44063.708333332885</v>
      </c>
      <c r="B188">
        <v>25.360000000000014</v>
      </c>
      <c r="C188" s="1"/>
    </row>
    <row r="189" spans="1:3" x14ac:dyDescent="0.25">
      <c r="A189" s="1">
        <v>44063.749999999549</v>
      </c>
      <c r="B189">
        <v>23.010000000000048</v>
      </c>
      <c r="C189" s="1"/>
    </row>
    <row r="190" spans="1:3" x14ac:dyDescent="0.25">
      <c r="A190" s="1">
        <v>44063.791666666213</v>
      </c>
      <c r="B190">
        <v>20.270000000000039</v>
      </c>
      <c r="C190" s="1"/>
    </row>
    <row r="191" spans="1:3" x14ac:dyDescent="0.25">
      <c r="A191" s="1">
        <v>44063.833333332877</v>
      </c>
      <c r="B191">
        <v>18.78000000000003</v>
      </c>
      <c r="C191" s="1"/>
    </row>
    <row r="192" spans="1:3" x14ac:dyDescent="0.25">
      <c r="A192" s="1">
        <v>44063.874999999542</v>
      </c>
      <c r="B192">
        <v>17.760000000000048</v>
      </c>
      <c r="C192" s="1"/>
    </row>
    <row r="193" spans="1:3" x14ac:dyDescent="0.25">
      <c r="A193" s="1">
        <v>44063.916666666206</v>
      </c>
      <c r="B193">
        <v>16.870000000000005</v>
      </c>
      <c r="C193" s="1"/>
    </row>
    <row r="194" spans="1:3" x14ac:dyDescent="0.25">
      <c r="A194" s="1">
        <v>44063.95833333287</v>
      </c>
      <c r="B194">
        <v>16.29000000000002</v>
      </c>
      <c r="C194" s="1"/>
    </row>
    <row r="195" spans="1:3" x14ac:dyDescent="0.25">
      <c r="A195" s="1">
        <v>44063.999999999534</v>
      </c>
      <c r="B195">
        <v>16.020000000000039</v>
      </c>
      <c r="C195" s="1"/>
    </row>
    <row r="196" spans="1:3" x14ac:dyDescent="0.25">
      <c r="A196" s="1">
        <v>44064.041666666199</v>
      </c>
      <c r="B196">
        <v>15.740000000000009</v>
      </c>
      <c r="C196" s="1"/>
    </row>
    <row r="197" spans="1:3" x14ac:dyDescent="0.25">
      <c r="A197" s="1">
        <v>44064.083333332863</v>
      </c>
      <c r="B197">
        <v>15.550000000000011</v>
      </c>
      <c r="C197" s="1"/>
    </row>
    <row r="198" spans="1:3" x14ac:dyDescent="0.25">
      <c r="A198" s="1">
        <v>44064.124999999527</v>
      </c>
      <c r="B198">
        <v>15.180000000000007</v>
      </c>
      <c r="C198" s="1"/>
    </row>
    <row r="199" spans="1:3" x14ac:dyDescent="0.25">
      <c r="A199" s="1">
        <v>44064.166666666191</v>
      </c>
      <c r="B199">
        <v>14.800000000000011</v>
      </c>
      <c r="C199" s="1"/>
    </row>
    <row r="200" spans="1:3" x14ac:dyDescent="0.25">
      <c r="A200" s="1">
        <v>44064.208333332856</v>
      </c>
      <c r="B200">
        <v>16.060000000000002</v>
      </c>
      <c r="C200" s="1"/>
    </row>
    <row r="201" spans="1:3" x14ac:dyDescent="0.25">
      <c r="A201" s="1">
        <v>44064.24999999952</v>
      </c>
      <c r="B201">
        <v>17.120000000000005</v>
      </c>
      <c r="C201" s="1"/>
    </row>
    <row r="202" spans="1:3" x14ac:dyDescent="0.25">
      <c r="A202" s="1">
        <v>44064.291666666184</v>
      </c>
      <c r="B202">
        <v>19.660000000000025</v>
      </c>
      <c r="C202" s="1"/>
    </row>
    <row r="203" spans="1:3" x14ac:dyDescent="0.25">
      <c r="A203" s="1">
        <v>44064.333333332848</v>
      </c>
      <c r="B203">
        <v>18.450000000000045</v>
      </c>
      <c r="C203" s="1"/>
    </row>
    <row r="204" spans="1:3" x14ac:dyDescent="0.25">
      <c r="A204" s="1">
        <v>44064.374999999513</v>
      </c>
      <c r="B204">
        <v>19.720000000000027</v>
      </c>
      <c r="C204" s="1"/>
    </row>
    <row r="205" spans="1:3" x14ac:dyDescent="0.25">
      <c r="A205" s="1">
        <v>44064.416666666177</v>
      </c>
      <c r="B205">
        <v>22.29000000000002</v>
      </c>
      <c r="C205" s="1"/>
    </row>
    <row r="206" spans="1:3" x14ac:dyDescent="0.25">
      <c r="A206" s="1">
        <v>44064.458333332841</v>
      </c>
      <c r="B206">
        <v>25.140000000000043</v>
      </c>
      <c r="C206" s="1"/>
    </row>
    <row r="207" spans="1:3" x14ac:dyDescent="0.25">
      <c r="A207" s="1">
        <v>44064.499999999505</v>
      </c>
      <c r="B207">
        <v>26.240000000000009</v>
      </c>
      <c r="C207" s="1"/>
    </row>
    <row r="208" spans="1:3" x14ac:dyDescent="0.25">
      <c r="A208" s="1">
        <v>44064.541666666169</v>
      </c>
      <c r="B208">
        <v>27.590000000000032</v>
      </c>
      <c r="C208" s="1"/>
    </row>
    <row r="209" spans="1:3" x14ac:dyDescent="0.25">
      <c r="A209" s="1">
        <v>44064.583333332834</v>
      </c>
      <c r="B209">
        <v>27.520000000000039</v>
      </c>
      <c r="C209" s="1"/>
    </row>
    <row r="210" spans="1:3" x14ac:dyDescent="0.25">
      <c r="A210" s="1">
        <v>44064.624999999498</v>
      </c>
      <c r="B210">
        <v>26.439999999999998</v>
      </c>
      <c r="C210" s="1"/>
    </row>
    <row r="211" spans="1:3" x14ac:dyDescent="0.25">
      <c r="A211" s="1">
        <v>44064.666666666162</v>
      </c>
      <c r="B211">
        <v>24.580000000000041</v>
      </c>
      <c r="C211" s="1"/>
    </row>
    <row r="212" spans="1:3" x14ac:dyDescent="0.25">
      <c r="A212" s="1">
        <v>44064.708333332826</v>
      </c>
      <c r="B212">
        <v>23.230000000000018</v>
      </c>
      <c r="C212" s="1"/>
    </row>
    <row r="213" spans="1:3" x14ac:dyDescent="0.25">
      <c r="A213" s="1">
        <v>44064.749999999491</v>
      </c>
      <c r="B213">
        <v>22.240000000000009</v>
      </c>
      <c r="C213" s="1"/>
    </row>
    <row r="214" spans="1:3" x14ac:dyDescent="0.25">
      <c r="A214" s="1">
        <v>44064.791666666155</v>
      </c>
      <c r="B214">
        <v>21</v>
      </c>
      <c r="C214" s="1"/>
    </row>
    <row r="215" spans="1:3" x14ac:dyDescent="0.25">
      <c r="A215" s="1">
        <v>44064.833333332819</v>
      </c>
      <c r="B215">
        <v>20</v>
      </c>
      <c r="C215" s="1"/>
    </row>
    <row r="216" spans="1:3" x14ac:dyDescent="0.25">
      <c r="A216" s="1">
        <v>44064.874999999483</v>
      </c>
      <c r="B216">
        <v>19.180000000000007</v>
      </c>
      <c r="C216" s="1"/>
    </row>
    <row r="217" spans="1:3" x14ac:dyDescent="0.25">
      <c r="A217" s="1">
        <v>44064.916666666148</v>
      </c>
      <c r="B217">
        <v>18.340000000000032</v>
      </c>
      <c r="C217" s="1"/>
    </row>
    <row r="218" spans="1:3" x14ac:dyDescent="0.25">
      <c r="A218" s="1">
        <v>44064.958333332812</v>
      </c>
      <c r="B218">
        <v>17.600000000000023</v>
      </c>
      <c r="C218" s="1"/>
    </row>
    <row r="219" spans="1:3" x14ac:dyDescent="0.25">
      <c r="A219" s="1">
        <v>44064.999999999476</v>
      </c>
      <c r="B219">
        <v>17.230000000000018</v>
      </c>
      <c r="C219" s="1"/>
    </row>
    <row r="220" spans="1:3" x14ac:dyDescent="0.25">
      <c r="A220" s="1">
        <v>44065.04166666614</v>
      </c>
      <c r="B220">
        <v>16.879999999999995</v>
      </c>
      <c r="C220" s="1"/>
    </row>
    <row r="221" spans="1:3" x14ac:dyDescent="0.25">
      <c r="A221" s="1">
        <v>44065.083333332805</v>
      </c>
      <c r="B221">
        <v>16.960000000000036</v>
      </c>
      <c r="C221" s="1"/>
    </row>
    <row r="222" spans="1:3" x14ac:dyDescent="0.25">
      <c r="A222" s="1">
        <v>44065.124999999469</v>
      </c>
      <c r="B222">
        <v>17.430000000000007</v>
      </c>
      <c r="C222" s="1"/>
    </row>
    <row r="223" spans="1:3" x14ac:dyDescent="0.25">
      <c r="A223" s="1">
        <v>44065.166666666133</v>
      </c>
      <c r="B223">
        <v>17.580000000000041</v>
      </c>
      <c r="C223" s="1"/>
    </row>
    <row r="224" spans="1:3" x14ac:dyDescent="0.25">
      <c r="A224" s="1">
        <v>44065.208333332797</v>
      </c>
      <c r="B224">
        <v>17.460000000000036</v>
      </c>
      <c r="C224" s="1"/>
    </row>
    <row r="225" spans="1:3" x14ac:dyDescent="0.25">
      <c r="A225" s="1">
        <v>44065.249999999462</v>
      </c>
      <c r="B225">
        <v>17.270000000000039</v>
      </c>
      <c r="C225" s="1"/>
    </row>
    <row r="226" spans="1:3" x14ac:dyDescent="0.25">
      <c r="A226" s="1">
        <v>44065.291666666126</v>
      </c>
      <c r="B226">
        <v>16.5</v>
      </c>
      <c r="C226" s="1"/>
    </row>
    <row r="227" spans="1:3" x14ac:dyDescent="0.25">
      <c r="A227" s="1">
        <v>44065.33333333279</v>
      </c>
      <c r="B227">
        <v>16.160000000000025</v>
      </c>
      <c r="C227" s="1"/>
    </row>
    <row r="228" spans="1:3" x14ac:dyDescent="0.25">
      <c r="A228" s="1">
        <v>44065.374999999454</v>
      </c>
      <c r="B228">
        <v>16.650000000000034</v>
      </c>
      <c r="C228" s="1"/>
    </row>
    <row r="229" spans="1:3" x14ac:dyDescent="0.25">
      <c r="A229" s="1">
        <v>44065.416666666119</v>
      </c>
      <c r="B229">
        <v>16.25</v>
      </c>
      <c r="C229" s="1"/>
    </row>
    <row r="230" spans="1:3" x14ac:dyDescent="0.25">
      <c r="A230" s="1">
        <v>44065.458333332783</v>
      </c>
      <c r="B230">
        <v>16.82000000000005</v>
      </c>
      <c r="C230" s="1"/>
    </row>
    <row r="231" spans="1:3" x14ac:dyDescent="0.25">
      <c r="A231" s="1">
        <v>44065.499999999447</v>
      </c>
      <c r="B231">
        <v>17.700000000000045</v>
      </c>
      <c r="C231" s="1"/>
    </row>
    <row r="232" spans="1:3" x14ac:dyDescent="0.25">
      <c r="A232" s="1">
        <v>44065.541666666111</v>
      </c>
      <c r="B232">
        <v>18.110000000000014</v>
      </c>
      <c r="C232" s="1"/>
    </row>
    <row r="233" spans="1:3" x14ac:dyDescent="0.25">
      <c r="A233" s="1">
        <v>44065.583333332776</v>
      </c>
      <c r="B233">
        <v>20.340000000000032</v>
      </c>
      <c r="C233" s="1"/>
    </row>
    <row r="234" spans="1:3" x14ac:dyDescent="0.25">
      <c r="A234" s="1">
        <v>44065.62499999944</v>
      </c>
      <c r="B234">
        <v>20.57000000000005</v>
      </c>
      <c r="C234" s="1"/>
    </row>
    <row r="235" spans="1:3" x14ac:dyDescent="0.25">
      <c r="A235" s="1">
        <v>44065.666666666104</v>
      </c>
      <c r="B235">
        <v>18.82000000000005</v>
      </c>
      <c r="C235" s="1"/>
    </row>
    <row r="236" spans="1:3" x14ac:dyDescent="0.25">
      <c r="A236" s="1">
        <v>44065.708333332768</v>
      </c>
      <c r="B236">
        <v>18.5</v>
      </c>
      <c r="C236" s="1"/>
    </row>
    <row r="237" spans="1:3" x14ac:dyDescent="0.25">
      <c r="A237" s="1">
        <v>44065.749999999432</v>
      </c>
      <c r="B237">
        <v>17.590000000000032</v>
      </c>
      <c r="C237" s="1"/>
    </row>
    <row r="238" spans="1:3" x14ac:dyDescent="0.25">
      <c r="A238" s="1">
        <v>44065.791666666097</v>
      </c>
      <c r="B238">
        <v>16.54000000000002</v>
      </c>
      <c r="C238" s="1"/>
    </row>
    <row r="239" spans="1:3" x14ac:dyDescent="0.25">
      <c r="A239" s="1">
        <v>44065.833333332761</v>
      </c>
      <c r="B239">
        <v>15.800000000000011</v>
      </c>
      <c r="C239" s="1"/>
    </row>
    <row r="240" spans="1:3" x14ac:dyDescent="0.25">
      <c r="A240" s="1">
        <v>44065.874999999425</v>
      </c>
      <c r="B240">
        <v>15.170000000000016</v>
      </c>
      <c r="C240" s="1"/>
    </row>
    <row r="241" spans="1:3" x14ac:dyDescent="0.25">
      <c r="A241" s="1">
        <v>44065.916666666089</v>
      </c>
      <c r="B241">
        <v>14.670000000000016</v>
      </c>
      <c r="C241" s="1"/>
    </row>
    <row r="242" spans="1:3" x14ac:dyDescent="0.25">
      <c r="A242" s="1">
        <v>44065.958333332754</v>
      </c>
      <c r="B242">
        <v>14.050000000000011</v>
      </c>
      <c r="C242" s="1"/>
    </row>
    <row r="243" spans="1:3" x14ac:dyDescent="0.25">
      <c r="A243" s="1">
        <v>44065.999999999418</v>
      </c>
      <c r="B243">
        <v>13.680000000000007</v>
      </c>
      <c r="C243" s="1"/>
    </row>
    <row r="244" spans="1:3" x14ac:dyDescent="0.25">
      <c r="A244" s="1">
        <v>44066.041666666082</v>
      </c>
      <c r="B244">
        <v>13.270000000000039</v>
      </c>
      <c r="C244" s="1"/>
    </row>
    <row r="245" spans="1:3" x14ac:dyDescent="0.25">
      <c r="A245" s="1">
        <v>44066.083333332746</v>
      </c>
      <c r="B245">
        <v>12.650000000000034</v>
      </c>
      <c r="C245" s="1"/>
    </row>
    <row r="246" spans="1:3" x14ac:dyDescent="0.25">
      <c r="A246" s="1">
        <v>44066.124999999411</v>
      </c>
      <c r="B246">
        <v>12.670000000000016</v>
      </c>
      <c r="C246" s="1"/>
    </row>
    <row r="247" spans="1:3" x14ac:dyDescent="0.25">
      <c r="A247" s="1">
        <v>44066.166666666075</v>
      </c>
      <c r="B247">
        <v>13.07000000000005</v>
      </c>
      <c r="C247" s="1"/>
    </row>
    <row r="248" spans="1:3" x14ac:dyDescent="0.25">
      <c r="A248" s="1">
        <v>44066.208333332739</v>
      </c>
      <c r="B248">
        <v>13.379999999999995</v>
      </c>
      <c r="C248" s="1"/>
    </row>
    <row r="249" spans="1:3" x14ac:dyDescent="0.25">
      <c r="A249" s="1">
        <v>44066.249999999403</v>
      </c>
      <c r="B249">
        <v>13.520000000000039</v>
      </c>
      <c r="C249" s="1"/>
    </row>
    <row r="250" spans="1:3" x14ac:dyDescent="0.25">
      <c r="A250" s="1">
        <v>44066.291666666068</v>
      </c>
      <c r="B250">
        <v>13.82000000000005</v>
      </c>
      <c r="C250" s="1"/>
    </row>
    <row r="251" spans="1:3" x14ac:dyDescent="0.25">
      <c r="A251" s="1">
        <v>44066.333333332732</v>
      </c>
      <c r="B251">
        <v>14.370000000000005</v>
      </c>
      <c r="C251" s="1"/>
    </row>
    <row r="252" spans="1:3" x14ac:dyDescent="0.25">
      <c r="A252" s="1">
        <v>44066.374999999396</v>
      </c>
      <c r="B252">
        <v>15.07000000000005</v>
      </c>
      <c r="C252" s="1"/>
    </row>
    <row r="253" spans="1:3" x14ac:dyDescent="0.25">
      <c r="A253" s="1">
        <v>44066.41666666606</v>
      </c>
      <c r="B253">
        <v>15.29000000000002</v>
      </c>
      <c r="C253" s="1"/>
    </row>
    <row r="254" spans="1:3" x14ac:dyDescent="0.25">
      <c r="A254" s="1">
        <v>44066.458333332725</v>
      </c>
      <c r="B254">
        <v>16.480000000000018</v>
      </c>
      <c r="C254" s="1"/>
    </row>
    <row r="255" spans="1:3" x14ac:dyDescent="0.25">
      <c r="A255" s="1">
        <v>44066.499999999389</v>
      </c>
      <c r="B255">
        <v>16.53000000000003</v>
      </c>
      <c r="C255" s="1"/>
    </row>
    <row r="256" spans="1:3" x14ac:dyDescent="0.25">
      <c r="A256" s="1">
        <v>44066.541666666053</v>
      </c>
      <c r="B256">
        <v>18.610000000000014</v>
      </c>
      <c r="C256" s="1"/>
    </row>
    <row r="257" spans="1:3" x14ac:dyDescent="0.25">
      <c r="A257" s="1">
        <v>44066.583333332717</v>
      </c>
      <c r="B257">
        <v>19.860000000000014</v>
      </c>
      <c r="C257" s="1"/>
    </row>
    <row r="258" spans="1:3" x14ac:dyDescent="0.25">
      <c r="A258" s="1">
        <v>44066.624999999382</v>
      </c>
      <c r="B258">
        <v>18.910000000000025</v>
      </c>
      <c r="C258" s="1"/>
    </row>
    <row r="259" spans="1:3" x14ac:dyDescent="0.25">
      <c r="A259" s="1">
        <v>44066.666666666046</v>
      </c>
      <c r="B259">
        <v>17.189999999999998</v>
      </c>
      <c r="C259" s="1"/>
    </row>
    <row r="260" spans="1:3" x14ac:dyDescent="0.25">
      <c r="A260" s="1">
        <v>44066.70833333271</v>
      </c>
      <c r="B260">
        <v>17</v>
      </c>
      <c r="C260" s="1"/>
    </row>
    <row r="261" spans="1:3" x14ac:dyDescent="0.25">
      <c r="A261" s="1">
        <v>44066.749999999374</v>
      </c>
      <c r="B261">
        <v>15.910000000000025</v>
      </c>
      <c r="C261" s="1"/>
    </row>
    <row r="262" spans="1:3" x14ac:dyDescent="0.25">
      <c r="A262" s="1">
        <v>44066.791666666039</v>
      </c>
      <c r="B262">
        <v>15.129999999999995</v>
      </c>
      <c r="C262" s="1"/>
    </row>
    <row r="263" spans="1:3" x14ac:dyDescent="0.25">
      <c r="A263" s="1">
        <v>44066.833333332703</v>
      </c>
      <c r="B263">
        <v>14.180000000000007</v>
      </c>
      <c r="C263" s="1"/>
    </row>
    <row r="264" spans="1:3" x14ac:dyDescent="0.25">
      <c r="A264" s="1">
        <v>44066.874999999367</v>
      </c>
      <c r="B264">
        <v>13.100000000000023</v>
      </c>
      <c r="C264" s="1"/>
    </row>
    <row r="265" spans="1:3" x14ac:dyDescent="0.25">
      <c r="A265" s="1">
        <v>44066.916666666031</v>
      </c>
      <c r="B265">
        <v>12.29000000000002</v>
      </c>
      <c r="C265" s="1"/>
    </row>
    <row r="266" spans="1:3" x14ac:dyDescent="0.25">
      <c r="A266" s="1">
        <v>44066.958333332695</v>
      </c>
      <c r="B266">
        <v>11.890000000000043</v>
      </c>
      <c r="C266" s="1"/>
    </row>
    <row r="267" spans="1:3" x14ac:dyDescent="0.25">
      <c r="A267" s="1">
        <v>44066.99999999936</v>
      </c>
      <c r="B267">
        <v>11.640000000000043</v>
      </c>
      <c r="C267" s="1"/>
    </row>
    <row r="268" spans="1:3" x14ac:dyDescent="0.25">
      <c r="A268" s="1">
        <v>44067.041666666024</v>
      </c>
      <c r="B268">
        <v>11.53000000000003</v>
      </c>
      <c r="C268" s="1"/>
    </row>
    <row r="269" spans="1:3" x14ac:dyDescent="0.25">
      <c r="A269" s="1">
        <v>44067.083333332688</v>
      </c>
      <c r="B269">
        <v>11.340000000000032</v>
      </c>
      <c r="C269" s="1"/>
    </row>
    <row r="270" spans="1:3" x14ac:dyDescent="0.25">
      <c r="A270" s="1">
        <v>44067.124999999352</v>
      </c>
      <c r="B270">
        <v>11.300000000000011</v>
      </c>
      <c r="C270" s="1"/>
    </row>
    <row r="271" spans="1:3" x14ac:dyDescent="0.25">
      <c r="A271" s="1">
        <v>44067.166666666017</v>
      </c>
      <c r="B271">
        <v>11.120000000000005</v>
      </c>
      <c r="C271" s="1"/>
    </row>
    <row r="272" spans="1:3" x14ac:dyDescent="0.25">
      <c r="A272" s="1">
        <v>44067.208333332681</v>
      </c>
      <c r="B272">
        <v>10.920000000000016</v>
      </c>
      <c r="C272" s="1"/>
    </row>
    <row r="273" spans="1:3" x14ac:dyDescent="0.25">
      <c r="A273" s="1">
        <v>44067.249999999345</v>
      </c>
      <c r="B273">
        <v>10.870000000000005</v>
      </c>
      <c r="C273" s="1"/>
    </row>
    <row r="274" spans="1:3" x14ac:dyDescent="0.25">
      <c r="A274" s="1">
        <v>44067.291666666009</v>
      </c>
      <c r="B274">
        <v>11.150000000000034</v>
      </c>
      <c r="C274" s="1"/>
    </row>
    <row r="275" spans="1:3" x14ac:dyDescent="0.25">
      <c r="A275" s="1">
        <v>44067.333333332674</v>
      </c>
      <c r="B275">
        <v>12.03000000000003</v>
      </c>
      <c r="C275" s="1"/>
    </row>
    <row r="276" spans="1:3" x14ac:dyDescent="0.25">
      <c r="A276" s="1">
        <v>44067.374999999338</v>
      </c>
      <c r="B276">
        <v>12.700000000000045</v>
      </c>
      <c r="C276" s="1"/>
    </row>
    <row r="277" spans="1:3" x14ac:dyDescent="0.25">
      <c r="A277" s="1">
        <v>44067.416666666002</v>
      </c>
      <c r="B277">
        <v>14.420000000000016</v>
      </c>
      <c r="C277" s="1"/>
    </row>
    <row r="278" spans="1:3" x14ac:dyDescent="0.25">
      <c r="A278" s="1">
        <v>44067.458333332666</v>
      </c>
      <c r="B278">
        <v>15.510000000000048</v>
      </c>
      <c r="C278" s="1"/>
    </row>
    <row r="279" spans="1:3" x14ac:dyDescent="0.25">
      <c r="A279" s="1">
        <v>44067.499999999331</v>
      </c>
      <c r="B279">
        <v>16.57000000000005</v>
      </c>
      <c r="C279" s="1"/>
    </row>
    <row r="280" spans="1:3" x14ac:dyDescent="0.25">
      <c r="A280" s="1">
        <v>44067.541666665995</v>
      </c>
      <c r="B280">
        <v>18.150000000000034</v>
      </c>
      <c r="C280" s="1"/>
    </row>
    <row r="281" spans="1:3" x14ac:dyDescent="0.25">
      <c r="A281" s="1">
        <v>44067.583333332659</v>
      </c>
      <c r="B281">
        <v>19.100000000000023</v>
      </c>
      <c r="C281" s="1"/>
    </row>
    <row r="282" spans="1:3" x14ac:dyDescent="0.25">
      <c r="A282" s="1">
        <v>44067.624999999323</v>
      </c>
      <c r="B282">
        <v>17.79000000000002</v>
      </c>
      <c r="C282" s="1"/>
    </row>
    <row r="283" spans="1:3" x14ac:dyDescent="0.25">
      <c r="A283" s="1">
        <v>44067.666666665988</v>
      </c>
      <c r="B283">
        <v>16.700000000000045</v>
      </c>
      <c r="C283" s="1"/>
    </row>
    <row r="284" spans="1:3" x14ac:dyDescent="0.25">
      <c r="A284" s="1">
        <v>44067.708333332652</v>
      </c>
      <c r="B284">
        <v>16.460000000000036</v>
      </c>
      <c r="C284" s="1"/>
    </row>
    <row r="285" spans="1:3" x14ac:dyDescent="0.25">
      <c r="A285" s="1">
        <v>44067.749999999316</v>
      </c>
      <c r="B285">
        <v>15.650000000000034</v>
      </c>
      <c r="C285" s="1"/>
    </row>
    <row r="286" spans="1:3" x14ac:dyDescent="0.25">
      <c r="A286" s="1">
        <v>44067.79166666598</v>
      </c>
      <c r="B286">
        <v>15.090000000000032</v>
      </c>
      <c r="C286" s="1"/>
    </row>
    <row r="287" spans="1:3" x14ac:dyDescent="0.25">
      <c r="A287" s="1">
        <v>44067.833333332645</v>
      </c>
      <c r="B287">
        <v>14.180000000000007</v>
      </c>
      <c r="C287" s="1"/>
    </row>
    <row r="288" spans="1:3" x14ac:dyDescent="0.25">
      <c r="A288" s="1">
        <v>44067.874999999309</v>
      </c>
      <c r="B288">
        <v>13.020000000000039</v>
      </c>
      <c r="C288" s="1"/>
    </row>
    <row r="289" spans="1:3" x14ac:dyDescent="0.25">
      <c r="A289" s="1">
        <v>44067.916666665973</v>
      </c>
      <c r="B289">
        <v>11.950000000000045</v>
      </c>
      <c r="C289" s="1"/>
    </row>
    <row r="290" spans="1:3" x14ac:dyDescent="0.25">
      <c r="A290" s="1">
        <v>44067.958333332637</v>
      </c>
      <c r="B290">
        <v>11.210000000000036</v>
      </c>
      <c r="C290" s="1"/>
    </row>
    <row r="291" spans="1:3" x14ac:dyDescent="0.25">
      <c r="A291" s="1">
        <v>44067.999999999302</v>
      </c>
      <c r="B291">
        <v>10.470000000000027</v>
      </c>
      <c r="C291" s="1"/>
    </row>
    <row r="292" spans="1:3" x14ac:dyDescent="0.25">
      <c r="A292" s="1">
        <v>44068.041666665966</v>
      </c>
      <c r="B292">
        <v>10</v>
      </c>
      <c r="C292" s="1"/>
    </row>
    <row r="293" spans="1:3" x14ac:dyDescent="0.25">
      <c r="A293" s="1">
        <v>44068.08333333263</v>
      </c>
      <c r="B293">
        <v>9.4900000000000091</v>
      </c>
      <c r="C293" s="1"/>
    </row>
    <row r="294" spans="1:3" x14ac:dyDescent="0.25">
      <c r="A294" s="1">
        <v>44068.124999999294</v>
      </c>
      <c r="B294">
        <v>9.07000000000005</v>
      </c>
      <c r="C294" s="1"/>
    </row>
    <row r="295" spans="1:3" x14ac:dyDescent="0.25">
      <c r="A295" s="1">
        <v>44068.166666665958</v>
      </c>
      <c r="B295">
        <v>8.7200000000000273</v>
      </c>
      <c r="C295" s="1"/>
    </row>
    <row r="296" spans="1:3" x14ac:dyDescent="0.25">
      <c r="A296" s="1">
        <v>44068.208333332623</v>
      </c>
      <c r="B296">
        <v>8.2400000000000091</v>
      </c>
      <c r="C296" s="1"/>
    </row>
    <row r="297" spans="1:3" x14ac:dyDescent="0.25">
      <c r="A297" s="1">
        <v>44068.249999999287</v>
      </c>
      <c r="B297">
        <v>8.0300000000000296</v>
      </c>
      <c r="C297" s="1"/>
    </row>
    <row r="298" spans="1:3" x14ac:dyDescent="0.25">
      <c r="A298" s="1">
        <v>44068.291666665951</v>
      </c>
      <c r="B298">
        <v>8.1500000000000341</v>
      </c>
      <c r="C298" s="1"/>
    </row>
    <row r="299" spans="1:3" x14ac:dyDescent="0.25">
      <c r="A299" s="1">
        <v>44068.333333332615</v>
      </c>
      <c r="B299">
        <v>8.5200000000000387</v>
      </c>
      <c r="C299" s="1"/>
    </row>
    <row r="300" spans="1:3" x14ac:dyDescent="0.25">
      <c r="A300" s="1">
        <v>44068.37499999928</v>
      </c>
      <c r="B300">
        <v>10.870000000000005</v>
      </c>
      <c r="C300" s="1"/>
    </row>
    <row r="301" spans="1:3" x14ac:dyDescent="0.25">
      <c r="A301" s="1">
        <v>44068.416666665944</v>
      </c>
      <c r="B301">
        <v>12.300000000000011</v>
      </c>
      <c r="C301" s="1"/>
    </row>
    <row r="302" spans="1:3" x14ac:dyDescent="0.25">
      <c r="A302" s="1">
        <v>44068.458333332608</v>
      </c>
      <c r="B302">
        <v>13.470000000000027</v>
      </c>
      <c r="C302" s="1"/>
    </row>
    <row r="303" spans="1:3" x14ac:dyDescent="0.25">
      <c r="A303" s="1">
        <v>44068.499999999272</v>
      </c>
      <c r="B303">
        <v>14.689999999999998</v>
      </c>
      <c r="C303" s="1"/>
    </row>
    <row r="304" spans="1:3" x14ac:dyDescent="0.25">
      <c r="A304" s="1">
        <v>44068.541666665937</v>
      </c>
      <c r="B304">
        <v>18.420000000000016</v>
      </c>
      <c r="C304" s="1"/>
    </row>
    <row r="305" spans="1:3" x14ac:dyDescent="0.25">
      <c r="A305" s="1">
        <v>44068.583333332601</v>
      </c>
      <c r="B305">
        <v>19.670000000000016</v>
      </c>
      <c r="C305" s="1"/>
    </row>
    <row r="306" spans="1:3" x14ac:dyDescent="0.25">
      <c r="A306" s="1">
        <v>44068.624999999265</v>
      </c>
      <c r="B306">
        <v>20.670000000000016</v>
      </c>
      <c r="C306" s="1"/>
    </row>
    <row r="307" spans="1:3" x14ac:dyDescent="0.25">
      <c r="A307" s="1">
        <v>44068.666666665929</v>
      </c>
      <c r="B307">
        <v>19.450000000000045</v>
      </c>
      <c r="C307" s="1"/>
    </row>
    <row r="308" spans="1:3" x14ac:dyDescent="0.25">
      <c r="A308" s="1">
        <v>44068.708333332594</v>
      </c>
      <c r="B308">
        <v>18.910000000000025</v>
      </c>
      <c r="C308" s="1"/>
    </row>
    <row r="309" spans="1:3" x14ac:dyDescent="0.25">
      <c r="A309" s="1">
        <v>44068.749999999258</v>
      </c>
      <c r="B309">
        <v>17.340000000000032</v>
      </c>
      <c r="C309" s="1"/>
    </row>
    <row r="310" spans="1:3" x14ac:dyDescent="0.25">
      <c r="A310" s="1">
        <v>44068.791666665922</v>
      </c>
      <c r="B310">
        <v>16.580000000000041</v>
      </c>
      <c r="C310" s="1"/>
    </row>
    <row r="311" spans="1:3" x14ac:dyDescent="0.25">
      <c r="A311" s="1">
        <v>44068.833333332586</v>
      </c>
      <c r="B311">
        <v>15.860000000000014</v>
      </c>
      <c r="C311" s="1"/>
    </row>
    <row r="312" spans="1:3" x14ac:dyDescent="0.25">
      <c r="A312" s="1">
        <v>44068.874999999251</v>
      </c>
      <c r="B312">
        <v>15.160000000000025</v>
      </c>
      <c r="C312" s="1"/>
    </row>
    <row r="313" spans="1:3" x14ac:dyDescent="0.25">
      <c r="A313" s="1">
        <v>44068.916666665915</v>
      </c>
      <c r="B313">
        <v>14.629999999999995</v>
      </c>
      <c r="C313" s="1"/>
    </row>
    <row r="314" spans="1:3" x14ac:dyDescent="0.25">
      <c r="A314" s="1">
        <v>44068.958333332579</v>
      </c>
      <c r="B314">
        <v>15.129999999999995</v>
      </c>
      <c r="C314" s="1"/>
    </row>
    <row r="315" spans="1:3" x14ac:dyDescent="0.25">
      <c r="A315" s="1">
        <v>44068.999999999243</v>
      </c>
      <c r="B315">
        <v>15.110000000000014</v>
      </c>
      <c r="C315" s="1"/>
    </row>
    <row r="316" spans="1:3" x14ac:dyDescent="0.25">
      <c r="A316" s="1">
        <v>44069.041666665908</v>
      </c>
      <c r="B316">
        <v>14.220000000000027</v>
      </c>
      <c r="C316" s="1"/>
    </row>
    <row r="317" spans="1:3" x14ac:dyDescent="0.25">
      <c r="A317" s="1">
        <v>44069.083333332572</v>
      </c>
      <c r="B317">
        <v>14.120000000000005</v>
      </c>
      <c r="C317" s="1"/>
    </row>
    <row r="318" spans="1:3" x14ac:dyDescent="0.25">
      <c r="A318" s="1">
        <v>44069.124999999236</v>
      </c>
      <c r="B318">
        <v>14.730000000000018</v>
      </c>
      <c r="C318" s="1"/>
    </row>
    <row r="319" spans="1:3" x14ac:dyDescent="0.25">
      <c r="A319" s="1">
        <v>44069.1666666659</v>
      </c>
      <c r="B319">
        <v>15.700000000000045</v>
      </c>
      <c r="C319" s="1"/>
    </row>
    <row r="320" spans="1:3" x14ac:dyDescent="0.25">
      <c r="A320" s="1">
        <v>44069.208333332565</v>
      </c>
      <c r="B320">
        <v>16.220000000000027</v>
      </c>
      <c r="C320" s="1"/>
    </row>
    <row r="321" spans="1:3" x14ac:dyDescent="0.25">
      <c r="A321" s="1">
        <v>44069.249999999229</v>
      </c>
      <c r="B321">
        <v>16.450000000000045</v>
      </c>
      <c r="C321" s="1"/>
    </row>
    <row r="322" spans="1:3" x14ac:dyDescent="0.25">
      <c r="A322" s="1">
        <v>44069.291666665893</v>
      </c>
      <c r="B322">
        <v>16.379999999999995</v>
      </c>
      <c r="C322" s="1"/>
    </row>
    <row r="323" spans="1:3" x14ac:dyDescent="0.25">
      <c r="A323" s="1">
        <v>44069.333333332557</v>
      </c>
      <c r="B323">
        <v>16.890000000000043</v>
      </c>
      <c r="C323" s="1"/>
    </row>
    <row r="324" spans="1:3" x14ac:dyDescent="0.25">
      <c r="A324" s="1">
        <v>44069.374999999221</v>
      </c>
      <c r="B324">
        <v>17.300000000000011</v>
      </c>
      <c r="C324" s="1"/>
    </row>
    <row r="325" spans="1:3" x14ac:dyDescent="0.25">
      <c r="A325" s="1">
        <v>44069.416666665886</v>
      </c>
      <c r="B325">
        <v>17.400000000000034</v>
      </c>
      <c r="C325" s="1"/>
    </row>
    <row r="326" spans="1:3" x14ac:dyDescent="0.25">
      <c r="A326" s="1">
        <v>44069.45833333255</v>
      </c>
      <c r="B326">
        <v>18.240000000000009</v>
      </c>
      <c r="C326" s="1"/>
    </row>
    <row r="327" spans="1:3" x14ac:dyDescent="0.25">
      <c r="A327" s="1">
        <v>44069.499999999214</v>
      </c>
      <c r="B327">
        <v>19.220000000000027</v>
      </c>
      <c r="C327" s="1"/>
    </row>
    <row r="328" spans="1:3" x14ac:dyDescent="0.25">
      <c r="A328" s="1">
        <v>44069.541666665878</v>
      </c>
      <c r="B328">
        <v>20.660000000000025</v>
      </c>
      <c r="C328" s="1"/>
    </row>
    <row r="329" spans="1:3" x14ac:dyDescent="0.25">
      <c r="A329" s="1">
        <v>44069.583333332543</v>
      </c>
      <c r="B329">
        <v>22.520000000000039</v>
      </c>
      <c r="C329" s="1"/>
    </row>
    <row r="330" spans="1:3" x14ac:dyDescent="0.25">
      <c r="A330" s="1">
        <v>44069.624999999207</v>
      </c>
      <c r="B330">
        <v>21.25</v>
      </c>
      <c r="C330" s="1"/>
    </row>
    <row r="331" spans="1:3" x14ac:dyDescent="0.25">
      <c r="A331" s="1">
        <v>44069.666666665871</v>
      </c>
      <c r="B331">
        <v>20.300000000000011</v>
      </c>
      <c r="C331" s="1"/>
    </row>
    <row r="332" spans="1:3" x14ac:dyDescent="0.25">
      <c r="A332" s="1">
        <v>44069.708333332535</v>
      </c>
      <c r="B332">
        <v>19.79000000000002</v>
      </c>
      <c r="C332" s="1"/>
    </row>
    <row r="333" spans="1:3" x14ac:dyDescent="0.25">
      <c r="A333" s="1">
        <v>44069.7499999992</v>
      </c>
      <c r="B333">
        <v>18.760000000000048</v>
      </c>
      <c r="C333" s="1"/>
    </row>
    <row r="334" spans="1:3" x14ac:dyDescent="0.25">
      <c r="A334" s="1">
        <v>44069.791666665864</v>
      </c>
      <c r="B334">
        <v>17.600000000000023</v>
      </c>
      <c r="C334" s="1"/>
    </row>
    <row r="335" spans="1:3" x14ac:dyDescent="0.25">
      <c r="A335" s="1">
        <v>44069.833333332528</v>
      </c>
      <c r="B335">
        <v>16.800000000000011</v>
      </c>
      <c r="C335" s="1"/>
    </row>
    <row r="336" spans="1:3" x14ac:dyDescent="0.25">
      <c r="A336" s="1">
        <v>44069.874999999192</v>
      </c>
      <c r="B336">
        <v>15.610000000000014</v>
      </c>
      <c r="C336" s="1"/>
    </row>
    <row r="337" spans="1:3" x14ac:dyDescent="0.25">
      <c r="A337" s="1">
        <v>44069.916666665857</v>
      </c>
      <c r="B337">
        <v>14.350000000000023</v>
      </c>
      <c r="C337" s="1"/>
    </row>
    <row r="338" spans="1:3" x14ac:dyDescent="0.25">
      <c r="A338" s="1">
        <v>44069.958333332521</v>
      </c>
      <c r="B338">
        <v>13.220000000000027</v>
      </c>
      <c r="C338" s="1"/>
    </row>
    <row r="339" spans="1:3" x14ac:dyDescent="0.25">
      <c r="A339" s="1">
        <v>44069.999999999185</v>
      </c>
      <c r="B339">
        <v>12.270000000000039</v>
      </c>
      <c r="C339" s="1"/>
    </row>
    <row r="340" spans="1:3" x14ac:dyDescent="0.25">
      <c r="A340" s="1">
        <v>44070.041666665849</v>
      </c>
      <c r="B340">
        <v>11.410000000000025</v>
      </c>
      <c r="C340" s="1"/>
    </row>
    <row r="341" spans="1:3" x14ac:dyDescent="0.25">
      <c r="A341" s="1">
        <v>44070.083333332514</v>
      </c>
      <c r="B341">
        <v>10.710000000000036</v>
      </c>
      <c r="C341" s="1"/>
    </row>
    <row r="342" spans="1:3" x14ac:dyDescent="0.25">
      <c r="A342" s="1">
        <v>44070.124999999178</v>
      </c>
      <c r="B342">
        <v>10.240000000000009</v>
      </c>
      <c r="C342" s="1"/>
    </row>
    <row r="343" spans="1:3" x14ac:dyDescent="0.25">
      <c r="A343" s="1">
        <v>44070.166666665842</v>
      </c>
      <c r="B343">
        <v>9.7900000000000205</v>
      </c>
      <c r="C343" s="1"/>
    </row>
    <row r="344" spans="1:3" x14ac:dyDescent="0.25">
      <c r="A344" s="1">
        <v>44070.208333332506</v>
      </c>
      <c r="B344">
        <v>9.410000000000025</v>
      </c>
      <c r="C344" s="1"/>
    </row>
    <row r="345" spans="1:3" x14ac:dyDescent="0.25">
      <c r="A345" s="1">
        <v>44070.249999999171</v>
      </c>
      <c r="B345">
        <v>9.160000000000025</v>
      </c>
      <c r="C345" s="1"/>
    </row>
    <row r="346" spans="1:3" x14ac:dyDescent="0.25">
      <c r="A346" s="1">
        <v>44070.291666665835</v>
      </c>
      <c r="B346">
        <v>9.3900000000000432</v>
      </c>
      <c r="C346" s="1"/>
    </row>
    <row r="347" spans="1:3" x14ac:dyDescent="0.25">
      <c r="A347" s="1">
        <v>44070.333333332499</v>
      </c>
      <c r="B347">
        <v>9.6400000000000432</v>
      </c>
      <c r="C347" s="1"/>
    </row>
    <row r="348" spans="1:3" x14ac:dyDescent="0.25">
      <c r="A348" s="1">
        <v>44070.374999999163</v>
      </c>
      <c r="B348">
        <v>10.960000000000036</v>
      </c>
      <c r="C348" s="1"/>
    </row>
    <row r="349" spans="1:3" x14ac:dyDescent="0.25">
      <c r="A349" s="1">
        <v>44070.416666665828</v>
      </c>
      <c r="B349">
        <v>15.090000000000032</v>
      </c>
      <c r="C349" s="1"/>
    </row>
    <row r="350" spans="1:3" x14ac:dyDescent="0.25">
      <c r="A350" s="1">
        <v>44070.458333332492</v>
      </c>
      <c r="B350">
        <v>17.480000000000018</v>
      </c>
      <c r="C350" s="1"/>
    </row>
    <row r="351" spans="1:3" x14ac:dyDescent="0.25">
      <c r="A351" s="1">
        <v>44070.499999999156</v>
      </c>
      <c r="B351">
        <v>18.850000000000023</v>
      </c>
      <c r="C351" s="1"/>
    </row>
    <row r="352" spans="1:3" x14ac:dyDescent="0.25">
      <c r="A352" s="1">
        <v>44070.54166666582</v>
      </c>
      <c r="B352">
        <v>19.800000000000011</v>
      </c>
      <c r="C352" s="1"/>
    </row>
    <row r="353" spans="1:3" x14ac:dyDescent="0.25">
      <c r="A353" s="1">
        <v>44070.583333332484</v>
      </c>
      <c r="B353">
        <v>22.330000000000041</v>
      </c>
      <c r="C353" s="1"/>
    </row>
    <row r="354" spans="1:3" x14ac:dyDescent="0.25">
      <c r="A354" s="1">
        <v>44070.624999999149</v>
      </c>
      <c r="B354">
        <v>20.730000000000018</v>
      </c>
      <c r="C354" s="1"/>
    </row>
    <row r="355" spans="1:3" x14ac:dyDescent="0.25">
      <c r="A355" s="1">
        <v>44070.666666665813</v>
      </c>
      <c r="B355">
        <v>20.160000000000025</v>
      </c>
      <c r="C355" s="1"/>
    </row>
    <row r="356" spans="1:3" x14ac:dyDescent="0.25">
      <c r="A356" s="1">
        <v>44070.708333332477</v>
      </c>
      <c r="B356">
        <v>19.32000000000005</v>
      </c>
      <c r="C356" s="1"/>
    </row>
    <row r="357" spans="1:3" x14ac:dyDescent="0.25">
      <c r="A357" s="1">
        <v>44070.749999999141</v>
      </c>
      <c r="B357">
        <v>18.730000000000018</v>
      </c>
      <c r="C357" s="1"/>
    </row>
    <row r="358" spans="1:3" x14ac:dyDescent="0.25">
      <c r="A358" s="1">
        <v>44070.791666665806</v>
      </c>
      <c r="B358">
        <v>17.430000000000007</v>
      </c>
      <c r="C358" s="1"/>
    </row>
    <row r="359" spans="1:3" x14ac:dyDescent="0.25">
      <c r="A359" s="1">
        <v>44070.83333333247</v>
      </c>
      <c r="B359">
        <v>16.28000000000003</v>
      </c>
      <c r="C359" s="1"/>
    </row>
    <row r="360" spans="1:3" x14ac:dyDescent="0.25">
      <c r="A360" s="1">
        <v>44070.874999999134</v>
      </c>
      <c r="B360">
        <v>14.970000000000027</v>
      </c>
      <c r="C360" s="1"/>
    </row>
    <row r="361" spans="1:3" x14ac:dyDescent="0.25">
      <c r="A361" s="1">
        <v>44070.916666665798</v>
      </c>
      <c r="B361">
        <v>14.129999999999995</v>
      </c>
      <c r="C361" s="1"/>
    </row>
    <row r="362" spans="1:3" x14ac:dyDescent="0.25">
      <c r="A362" s="1">
        <v>44070.958333332463</v>
      </c>
      <c r="B362">
        <v>13.560000000000002</v>
      </c>
      <c r="C362" s="1"/>
    </row>
    <row r="363" spans="1:3" x14ac:dyDescent="0.25">
      <c r="A363" s="1">
        <v>44070.999999999127</v>
      </c>
      <c r="B363">
        <v>13.010000000000048</v>
      </c>
      <c r="C363" s="1"/>
    </row>
    <row r="364" spans="1:3" x14ac:dyDescent="0.25">
      <c r="A364" s="1">
        <v>44071.041666665791</v>
      </c>
      <c r="B364">
        <v>12.510000000000048</v>
      </c>
      <c r="C364" s="1"/>
    </row>
    <row r="365" spans="1:3" x14ac:dyDescent="0.25">
      <c r="A365" s="1">
        <v>44071.083333332455</v>
      </c>
      <c r="B365">
        <v>12.080000000000041</v>
      </c>
      <c r="C365" s="1"/>
    </row>
    <row r="366" spans="1:3" x14ac:dyDescent="0.25">
      <c r="A366" s="1">
        <v>44071.12499999912</v>
      </c>
      <c r="B366">
        <v>11.870000000000005</v>
      </c>
      <c r="C366" s="1"/>
    </row>
    <row r="367" spans="1:3" x14ac:dyDescent="0.25">
      <c r="A367" s="1">
        <v>44071.166666665784</v>
      </c>
      <c r="B367">
        <v>12.300000000000011</v>
      </c>
      <c r="C367" s="1"/>
    </row>
    <row r="368" spans="1:3" x14ac:dyDescent="0.25">
      <c r="A368" s="1">
        <v>44071.208333332448</v>
      </c>
      <c r="B368">
        <v>12.970000000000027</v>
      </c>
      <c r="C368" s="1"/>
    </row>
    <row r="369" spans="1:3" x14ac:dyDescent="0.25">
      <c r="A369" s="1">
        <v>44071.249999999112</v>
      </c>
      <c r="B369">
        <v>13.510000000000048</v>
      </c>
      <c r="C369" s="1"/>
    </row>
    <row r="370" spans="1:3" x14ac:dyDescent="0.25">
      <c r="A370" s="1">
        <v>44071.291666665777</v>
      </c>
      <c r="B370">
        <v>13.710000000000036</v>
      </c>
      <c r="C370" s="1"/>
    </row>
    <row r="371" spans="1:3" x14ac:dyDescent="0.25">
      <c r="A371" s="1">
        <v>44071.333333332441</v>
      </c>
      <c r="B371">
        <v>14.640000000000043</v>
      </c>
      <c r="C371" s="1"/>
    </row>
    <row r="372" spans="1:3" x14ac:dyDescent="0.25">
      <c r="A372" s="1">
        <v>44071.374999999105</v>
      </c>
      <c r="B372">
        <v>15.650000000000034</v>
      </c>
      <c r="C372" s="1"/>
    </row>
    <row r="373" spans="1:3" x14ac:dyDescent="0.25">
      <c r="A373" s="1">
        <v>44071.416666665769</v>
      </c>
      <c r="B373">
        <v>17.970000000000027</v>
      </c>
      <c r="C373" s="1"/>
    </row>
    <row r="374" spans="1:3" x14ac:dyDescent="0.25">
      <c r="A374" s="1">
        <v>44071.458333332434</v>
      </c>
      <c r="B374">
        <v>18.450000000000045</v>
      </c>
      <c r="C374" s="1"/>
    </row>
    <row r="375" spans="1:3" x14ac:dyDescent="0.25">
      <c r="A375" s="1">
        <v>44071.499999999098</v>
      </c>
      <c r="B375">
        <v>16.260000000000048</v>
      </c>
      <c r="C375" s="1"/>
    </row>
    <row r="376" spans="1:3" x14ac:dyDescent="0.25">
      <c r="A376" s="1">
        <v>44071.541666665762</v>
      </c>
      <c r="B376">
        <v>15.170000000000016</v>
      </c>
      <c r="C376" s="1"/>
    </row>
    <row r="377" spans="1:3" x14ac:dyDescent="0.25">
      <c r="A377" s="1">
        <v>44071.583333332426</v>
      </c>
      <c r="B377">
        <v>14.840000000000032</v>
      </c>
      <c r="C377" s="1"/>
    </row>
    <row r="378" spans="1:3" x14ac:dyDescent="0.25">
      <c r="A378" s="1">
        <v>44071.624999999091</v>
      </c>
      <c r="B378">
        <v>14.590000000000032</v>
      </c>
      <c r="C378" s="1"/>
    </row>
    <row r="379" spans="1:3" x14ac:dyDescent="0.25">
      <c r="A379" s="1">
        <v>44071.666666665755</v>
      </c>
      <c r="B379">
        <v>14.220000000000027</v>
      </c>
      <c r="C379" s="1"/>
    </row>
    <row r="380" spans="1:3" x14ac:dyDescent="0.25">
      <c r="A380" s="1">
        <v>44071.708333332419</v>
      </c>
      <c r="B380">
        <v>12.640000000000043</v>
      </c>
      <c r="C380" s="1"/>
    </row>
    <row r="381" spans="1:3" x14ac:dyDescent="0.25">
      <c r="A381" s="1">
        <v>44071.749999999083</v>
      </c>
      <c r="B381">
        <v>11.740000000000009</v>
      </c>
      <c r="C381" s="1"/>
    </row>
    <row r="382" spans="1:3" x14ac:dyDescent="0.25">
      <c r="A382" s="1">
        <v>44071.791666665747</v>
      </c>
      <c r="B382">
        <v>11.120000000000005</v>
      </c>
      <c r="C382" s="1"/>
    </row>
    <row r="383" spans="1:3" x14ac:dyDescent="0.25">
      <c r="A383" s="1">
        <v>44071.833333332412</v>
      </c>
      <c r="B383">
        <v>11.090000000000032</v>
      </c>
      <c r="C383" s="1"/>
    </row>
    <row r="384" spans="1:3" x14ac:dyDescent="0.25">
      <c r="A384" s="1">
        <v>44071.874999999076</v>
      </c>
      <c r="B384">
        <v>10.910000000000025</v>
      </c>
      <c r="C384" s="1"/>
    </row>
    <row r="385" spans="1:3" x14ac:dyDescent="0.25">
      <c r="A385" s="1">
        <v>44071.91666666574</v>
      </c>
      <c r="B385">
        <v>10.810000000000002</v>
      </c>
      <c r="C385" s="1"/>
    </row>
    <row r="386" spans="1:3" x14ac:dyDescent="0.25">
      <c r="A386" s="1">
        <v>44071.958333332404</v>
      </c>
      <c r="B386">
        <v>10.660000000000025</v>
      </c>
      <c r="C386" s="1"/>
    </row>
    <row r="387" spans="1:3" x14ac:dyDescent="0.25">
      <c r="A387" s="1">
        <v>44071.999999999069</v>
      </c>
      <c r="B387">
        <v>10.970000000000027</v>
      </c>
      <c r="C387" s="1"/>
    </row>
    <row r="388" spans="1:3" x14ac:dyDescent="0.25">
      <c r="A388" s="1">
        <v>44072.041666665733</v>
      </c>
      <c r="B388">
        <v>11.189999999999998</v>
      </c>
      <c r="C388" s="1"/>
    </row>
    <row r="389" spans="1:3" x14ac:dyDescent="0.25">
      <c r="A389" s="1">
        <v>44072.083333332397</v>
      </c>
      <c r="B389">
        <v>11.350000000000023</v>
      </c>
      <c r="C389" s="1"/>
    </row>
    <row r="390" spans="1:3" x14ac:dyDescent="0.25">
      <c r="A390" s="1">
        <v>44072.124999999061</v>
      </c>
      <c r="B390">
        <v>11.160000000000025</v>
      </c>
      <c r="C390" s="1"/>
    </row>
    <row r="391" spans="1:3" x14ac:dyDescent="0.25">
      <c r="A391" s="1">
        <v>44072.166666665726</v>
      </c>
      <c r="B391">
        <v>11.25</v>
      </c>
      <c r="C391" s="1"/>
    </row>
    <row r="392" spans="1:3" x14ac:dyDescent="0.25">
      <c r="A392" s="1">
        <v>44072.20833333239</v>
      </c>
      <c r="B392">
        <v>11.28000000000003</v>
      </c>
      <c r="C392" s="1"/>
    </row>
    <row r="393" spans="1:3" x14ac:dyDescent="0.25">
      <c r="A393" s="1">
        <v>44072.249999999054</v>
      </c>
      <c r="B393">
        <v>11.310000000000002</v>
      </c>
      <c r="C393" s="1"/>
    </row>
    <row r="394" spans="1:3" x14ac:dyDescent="0.25">
      <c r="A394" s="1">
        <v>44072.291666665718</v>
      </c>
      <c r="B394">
        <v>11.430000000000007</v>
      </c>
      <c r="C394" s="1"/>
    </row>
    <row r="395" spans="1:3" x14ac:dyDescent="0.25">
      <c r="A395" s="1">
        <v>44072.333333332383</v>
      </c>
      <c r="B395">
        <v>11.54000000000002</v>
      </c>
      <c r="C395" s="1"/>
    </row>
    <row r="396" spans="1:3" x14ac:dyDescent="0.25">
      <c r="A396" s="1">
        <v>44072.374999999047</v>
      </c>
      <c r="B396">
        <v>11.860000000000014</v>
      </c>
      <c r="C396" s="1"/>
    </row>
    <row r="397" spans="1:3" x14ac:dyDescent="0.25">
      <c r="A397" s="1">
        <v>44072.416666665711</v>
      </c>
      <c r="B397">
        <v>11.890000000000043</v>
      </c>
      <c r="C397" s="1"/>
    </row>
    <row r="398" spans="1:3" x14ac:dyDescent="0.25">
      <c r="A398" s="1">
        <v>44072.458333332375</v>
      </c>
      <c r="B398">
        <v>11.910000000000025</v>
      </c>
      <c r="C398" s="1"/>
    </row>
    <row r="399" spans="1:3" x14ac:dyDescent="0.25">
      <c r="A399" s="1">
        <v>44072.49999999904</v>
      </c>
      <c r="B399">
        <v>11.930000000000007</v>
      </c>
      <c r="C399" s="1"/>
    </row>
    <row r="400" spans="1:3" x14ac:dyDescent="0.25">
      <c r="A400" s="1">
        <v>44072.541666665704</v>
      </c>
      <c r="B400">
        <v>11.990000000000009</v>
      </c>
      <c r="C400" s="1"/>
    </row>
    <row r="401" spans="1:3" x14ac:dyDescent="0.25">
      <c r="A401" s="1">
        <v>44072.583333332368</v>
      </c>
      <c r="B401">
        <v>11.900000000000034</v>
      </c>
      <c r="C401" s="1"/>
    </row>
    <row r="402" spans="1:3" x14ac:dyDescent="0.25">
      <c r="A402" s="1">
        <v>44072.624999999032</v>
      </c>
      <c r="B402">
        <v>12.200000000000045</v>
      </c>
      <c r="C402" s="1"/>
    </row>
    <row r="403" spans="1:3" x14ac:dyDescent="0.25">
      <c r="A403" s="1">
        <v>44072.666666665697</v>
      </c>
      <c r="B403">
        <v>12.260000000000048</v>
      </c>
      <c r="C403" s="1"/>
    </row>
    <row r="404" spans="1:3" x14ac:dyDescent="0.25">
      <c r="A404" s="1">
        <v>44072.708333332361</v>
      </c>
      <c r="B404">
        <v>12.410000000000025</v>
      </c>
      <c r="C404" s="1"/>
    </row>
    <row r="405" spans="1:3" x14ac:dyDescent="0.25">
      <c r="A405" s="1">
        <v>44072.749999999025</v>
      </c>
      <c r="B405">
        <v>12.210000000000036</v>
      </c>
      <c r="C405" s="1"/>
    </row>
    <row r="406" spans="1:3" x14ac:dyDescent="0.25">
      <c r="A406" s="1">
        <v>44072.791666665689</v>
      </c>
      <c r="B406">
        <v>12.03000000000003</v>
      </c>
      <c r="C406" s="1"/>
    </row>
    <row r="407" spans="1:3" x14ac:dyDescent="0.25">
      <c r="A407" s="1">
        <v>44072.833333332354</v>
      </c>
      <c r="B407">
        <v>11.890000000000043</v>
      </c>
      <c r="C407" s="1"/>
    </row>
    <row r="408" spans="1:3" x14ac:dyDescent="0.25">
      <c r="A408" s="1">
        <v>44072.874999999018</v>
      </c>
      <c r="B408">
        <v>11.689999999999998</v>
      </c>
      <c r="C408" s="1"/>
    </row>
    <row r="409" spans="1:3" x14ac:dyDescent="0.25">
      <c r="A409" s="1">
        <v>44072.916666665682</v>
      </c>
      <c r="B409">
        <v>11.580000000000041</v>
      </c>
      <c r="C409" s="1"/>
    </row>
    <row r="410" spans="1:3" x14ac:dyDescent="0.25">
      <c r="A410" s="1">
        <v>44072.958333332346</v>
      </c>
      <c r="B410">
        <v>11.53000000000003</v>
      </c>
      <c r="C410" s="1"/>
    </row>
    <row r="411" spans="1:3" x14ac:dyDescent="0.25">
      <c r="A411" s="1">
        <v>44072.99999999901</v>
      </c>
      <c r="B411">
        <v>11.140000000000043</v>
      </c>
      <c r="C411" s="1"/>
    </row>
    <row r="412" spans="1:3" x14ac:dyDescent="0.25">
      <c r="A412" s="1">
        <v>44073.041666665675</v>
      </c>
      <c r="B412">
        <v>10.680000000000007</v>
      </c>
      <c r="C412" s="1"/>
    </row>
    <row r="413" spans="1:3" x14ac:dyDescent="0.25">
      <c r="A413" s="1">
        <v>44073.083333332339</v>
      </c>
      <c r="B413">
        <v>10.560000000000002</v>
      </c>
      <c r="C413" s="1"/>
    </row>
    <row r="414" spans="1:3" x14ac:dyDescent="0.25">
      <c r="A414" s="1">
        <v>44073.124999999003</v>
      </c>
      <c r="B414">
        <v>10.32000000000005</v>
      </c>
      <c r="C414" s="1"/>
    </row>
    <row r="415" spans="1:3" x14ac:dyDescent="0.25">
      <c r="A415" s="1">
        <v>44073.166666665667</v>
      </c>
      <c r="B415">
        <v>10.100000000000023</v>
      </c>
      <c r="C415" s="1"/>
    </row>
    <row r="416" spans="1:3" x14ac:dyDescent="0.25">
      <c r="A416" s="1">
        <v>44073.208333332332</v>
      </c>
      <c r="B416">
        <v>10.03000000000003</v>
      </c>
      <c r="C416" s="1"/>
    </row>
    <row r="417" spans="1:3" x14ac:dyDescent="0.25">
      <c r="A417" s="1">
        <v>44073.249999998996</v>
      </c>
      <c r="B417">
        <v>9.9900000000000091</v>
      </c>
      <c r="C417" s="1"/>
    </row>
    <row r="418" spans="1:3" x14ac:dyDescent="0.25">
      <c r="A418" s="1">
        <v>44073.29166666566</v>
      </c>
      <c r="B418">
        <v>10</v>
      </c>
      <c r="C418" s="1"/>
    </row>
    <row r="419" spans="1:3" x14ac:dyDescent="0.25">
      <c r="A419" s="1">
        <v>44073.333333332324</v>
      </c>
      <c r="B419">
        <v>10.100000000000023</v>
      </c>
      <c r="C419" s="1"/>
    </row>
    <row r="420" spans="1:3" x14ac:dyDescent="0.25">
      <c r="A420" s="1">
        <v>44073.374999998989</v>
      </c>
      <c r="B420">
        <v>10.379999999999995</v>
      </c>
      <c r="C420" s="1"/>
    </row>
    <row r="421" spans="1:3" x14ac:dyDescent="0.25">
      <c r="A421" s="1">
        <v>44073.416666665653</v>
      </c>
      <c r="B421">
        <v>10.25</v>
      </c>
      <c r="C421" s="1"/>
    </row>
    <row r="422" spans="1:3" x14ac:dyDescent="0.25">
      <c r="A422" s="1">
        <v>44073.458333332317</v>
      </c>
      <c r="B422">
        <v>10.170000000000016</v>
      </c>
      <c r="C422" s="1"/>
    </row>
    <row r="423" spans="1:3" x14ac:dyDescent="0.25">
      <c r="A423" s="1">
        <v>44073.499999998981</v>
      </c>
      <c r="B423">
        <v>10.260000000000048</v>
      </c>
      <c r="C423" s="1"/>
    </row>
    <row r="424" spans="1:3" x14ac:dyDescent="0.25">
      <c r="A424" s="1">
        <v>44073.541666665646</v>
      </c>
      <c r="B424">
        <v>10.860000000000014</v>
      </c>
      <c r="C424" s="1"/>
    </row>
    <row r="425" spans="1:3" x14ac:dyDescent="0.25">
      <c r="A425" s="1">
        <v>44073.58333333231</v>
      </c>
      <c r="B425">
        <v>10.82000000000005</v>
      </c>
      <c r="C425" s="1"/>
    </row>
    <row r="426" spans="1:3" x14ac:dyDescent="0.25">
      <c r="A426" s="1">
        <v>44073.624999998974</v>
      </c>
      <c r="B426">
        <v>10.890000000000043</v>
      </c>
      <c r="C426" s="1"/>
    </row>
    <row r="427" spans="1:3" x14ac:dyDescent="0.25">
      <c r="A427" s="1">
        <v>44073.666666665638</v>
      </c>
      <c r="B427">
        <v>11.28000000000003</v>
      </c>
      <c r="C427" s="1"/>
    </row>
    <row r="428" spans="1:3" x14ac:dyDescent="0.25">
      <c r="A428" s="1">
        <v>44073.708333332303</v>
      </c>
      <c r="B428">
        <v>11.240000000000009</v>
      </c>
      <c r="C428" s="1"/>
    </row>
    <row r="429" spans="1:3" x14ac:dyDescent="0.25">
      <c r="A429" s="1">
        <v>44073.749999998967</v>
      </c>
      <c r="B429">
        <v>10.950000000000045</v>
      </c>
      <c r="C429" s="1"/>
    </row>
    <row r="430" spans="1:3" x14ac:dyDescent="0.25">
      <c r="A430" s="1">
        <v>44073.791666665631</v>
      </c>
      <c r="B430">
        <v>10.850000000000023</v>
      </c>
      <c r="C430" s="1"/>
    </row>
    <row r="431" spans="1:3" x14ac:dyDescent="0.25">
      <c r="A431" s="1">
        <v>44073.833333332295</v>
      </c>
      <c r="B431">
        <v>10.430000000000007</v>
      </c>
      <c r="C431" s="1"/>
    </row>
    <row r="432" spans="1:3" x14ac:dyDescent="0.25">
      <c r="A432" s="1">
        <v>44073.87499999896</v>
      </c>
      <c r="B432">
        <v>10.25</v>
      </c>
      <c r="C432" s="1"/>
    </row>
    <row r="433" spans="1:3" x14ac:dyDescent="0.25">
      <c r="A433" s="1">
        <v>44073.916666665624</v>
      </c>
      <c r="B433">
        <v>10.170000000000016</v>
      </c>
      <c r="C433" s="1"/>
    </row>
    <row r="434" spans="1:3" x14ac:dyDescent="0.25">
      <c r="A434" s="1">
        <v>44073.958333332288</v>
      </c>
      <c r="B434">
        <v>10.120000000000005</v>
      </c>
      <c r="C434" s="1"/>
    </row>
    <row r="435" spans="1:3" x14ac:dyDescent="0.25">
      <c r="A435" s="1">
        <v>44073.999999998952</v>
      </c>
      <c r="B435">
        <v>10.010000000000048</v>
      </c>
      <c r="C435" s="1"/>
    </row>
    <row r="436" spans="1:3" x14ac:dyDescent="0.25">
      <c r="A436" s="1">
        <v>44074.041666665617</v>
      </c>
      <c r="B436">
        <v>10.010000000000048</v>
      </c>
      <c r="C436" s="1"/>
    </row>
    <row r="437" spans="1:3" x14ac:dyDescent="0.25">
      <c r="A437" s="1">
        <v>44074.083333332281</v>
      </c>
      <c r="B437">
        <v>9.8700000000000045</v>
      </c>
      <c r="C437" s="1"/>
    </row>
    <row r="438" spans="1:3" x14ac:dyDescent="0.25">
      <c r="A438" s="1">
        <v>44074.124999998945</v>
      </c>
      <c r="B438">
        <v>9.7400000000000091</v>
      </c>
      <c r="C438" s="1"/>
    </row>
    <row r="439" spans="1:3" x14ac:dyDescent="0.25">
      <c r="A439" s="1">
        <v>44074.166666665609</v>
      </c>
      <c r="B439">
        <v>9.3700000000000045</v>
      </c>
      <c r="C439" s="1"/>
    </row>
    <row r="440" spans="1:3" x14ac:dyDescent="0.25">
      <c r="A440" s="1">
        <v>44074.208333332273</v>
      </c>
      <c r="B440">
        <v>9.2000000000000455</v>
      </c>
      <c r="C440" s="1"/>
    </row>
    <row r="441" spans="1:3" x14ac:dyDescent="0.25">
      <c r="A441" s="1">
        <v>44074.249999998938</v>
      </c>
      <c r="B441">
        <v>8.8600000000000136</v>
      </c>
      <c r="C441" s="1"/>
    </row>
    <row r="442" spans="1:3" x14ac:dyDescent="0.25">
      <c r="A442" s="1">
        <v>44074.291666665602</v>
      </c>
      <c r="B442">
        <v>8.8900000000000432</v>
      </c>
      <c r="C442" s="1"/>
    </row>
    <row r="443" spans="1:3" x14ac:dyDescent="0.25">
      <c r="A443" s="1">
        <v>44074.333333332266</v>
      </c>
      <c r="B443">
        <v>9.4399999999999977</v>
      </c>
      <c r="C443" s="1"/>
    </row>
    <row r="444" spans="1:3" x14ac:dyDescent="0.25">
      <c r="A444" s="1">
        <v>44074.37499999893</v>
      </c>
      <c r="B444">
        <v>10.200000000000045</v>
      </c>
      <c r="C444" s="1"/>
    </row>
    <row r="445" spans="1:3" x14ac:dyDescent="0.25">
      <c r="A445" s="1">
        <v>44074.416666665595</v>
      </c>
      <c r="B445">
        <v>10.939999999999998</v>
      </c>
      <c r="C445" s="1"/>
    </row>
    <row r="446" spans="1:3" x14ac:dyDescent="0.25">
      <c r="A446" s="1">
        <v>44074.458333332259</v>
      </c>
      <c r="B446">
        <v>12.260000000000048</v>
      </c>
      <c r="C446" s="1"/>
    </row>
    <row r="447" spans="1:3" x14ac:dyDescent="0.25">
      <c r="A447" s="1">
        <v>44074.499999998923</v>
      </c>
      <c r="B447">
        <v>12.53000000000003</v>
      </c>
      <c r="C447" s="1"/>
    </row>
    <row r="448" spans="1:3" x14ac:dyDescent="0.25">
      <c r="A448" s="1">
        <v>44074.541666665587</v>
      </c>
      <c r="B448">
        <v>12.53000000000003</v>
      </c>
      <c r="C448" s="1"/>
    </row>
    <row r="449" spans="1:3" x14ac:dyDescent="0.25">
      <c r="A449" s="1">
        <v>44074.583333332252</v>
      </c>
      <c r="B449">
        <v>12.470000000000027</v>
      </c>
      <c r="C449" s="1"/>
    </row>
    <row r="450" spans="1:3" x14ac:dyDescent="0.25">
      <c r="A450" s="1">
        <v>44074.624999998916</v>
      </c>
      <c r="B450">
        <v>12.610000000000014</v>
      </c>
      <c r="C450" s="1"/>
    </row>
    <row r="451" spans="1:3" x14ac:dyDescent="0.25">
      <c r="A451" s="1">
        <v>44074.66666666558</v>
      </c>
      <c r="B451">
        <v>12.189999999999998</v>
      </c>
      <c r="C451" s="1"/>
    </row>
    <row r="452" spans="1:3" x14ac:dyDescent="0.25">
      <c r="A452" s="1">
        <v>44074.708333332244</v>
      </c>
      <c r="B452">
        <v>12.350000000000023</v>
      </c>
      <c r="C452" s="1"/>
    </row>
    <row r="453" spans="1:3" x14ac:dyDescent="0.25">
      <c r="A453" s="1">
        <v>44074.749999998909</v>
      </c>
      <c r="B453">
        <v>12.200000000000045</v>
      </c>
      <c r="C453" s="1"/>
    </row>
    <row r="454" spans="1:3" x14ac:dyDescent="0.25">
      <c r="A454" s="1">
        <v>44074.791666665573</v>
      </c>
      <c r="B454">
        <v>11.629999999999995</v>
      </c>
      <c r="C454" s="1"/>
    </row>
    <row r="455" spans="1:3" x14ac:dyDescent="0.25">
      <c r="A455" s="1">
        <v>44074.833333332237</v>
      </c>
      <c r="B455">
        <v>11.350000000000023</v>
      </c>
      <c r="C455" s="1"/>
    </row>
    <row r="456" spans="1:3" x14ac:dyDescent="0.25">
      <c r="A456" s="1">
        <v>44074.874999998901</v>
      </c>
      <c r="B456">
        <v>11.150000000000034</v>
      </c>
      <c r="C456" s="1"/>
    </row>
    <row r="457" spans="1:3" x14ac:dyDescent="0.25">
      <c r="A457" s="1">
        <v>44074.916666665566</v>
      </c>
      <c r="B457">
        <v>11.150000000000034</v>
      </c>
      <c r="C457" s="1"/>
    </row>
    <row r="458" spans="1:3" x14ac:dyDescent="0.25">
      <c r="A458" s="1">
        <v>44074.95833333223</v>
      </c>
      <c r="B458">
        <v>11.160000000000025</v>
      </c>
      <c r="C458" s="1"/>
    </row>
    <row r="459" spans="1:3" x14ac:dyDescent="0.25">
      <c r="A459" s="1">
        <v>44074.999999998894</v>
      </c>
      <c r="B459">
        <v>11.129999999999995</v>
      </c>
      <c r="C459" s="1"/>
    </row>
    <row r="460" spans="1:3" x14ac:dyDescent="0.25">
      <c r="A460" s="1">
        <v>44075.041666665558</v>
      </c>
      <c r="B460">
        <v>11.03000000000003</v>
      </c>
      <c r="C460" s="1"/>
    </row>
    <row r="461" spans="1:3" x14ac:dyDescent="0.25">
      <c r="A461" s="1">
        <v>44075.083333332223</v>
      </c>
      <c r="B461">
        <v>10.580000000000041</v>
      </c>
      <c r="C461" s="1"/>
    </row>
    <row r="462" spans="1:3" x14ac:dyDescent="0.25">
      <c r="A462" s="1">
        <v>44075.124999998887</v>
      </c>
      <c r="B462">
        <v>10.200000000000045</v>
      </c>
      <c r="C462" s="1"/>
    </row>
    <row r="463" spans="1:3" x14ac:dyDescent="0.25">
      <c r="A463" s="1">
        <v>44075.166666665551</v>
      </c>
      <c r="B463">
        <v>9.3500000000000227</v>
      </c>
      <c r="C463" s="1"/>
    </row>
    <row r="464" spans="1:3" x14ac:dyDescent="0.25">
      <c r="A464" s="1">
        <v>44075.208333332215</v>
      </c>
      <c r="B464">
        <v>8.3900000000000432</v>
      </c>
      <c r="C464" s="1"/>
    </row>
    <row r="465" spans="1:3" x14ac:dyDescent="0.25">
      <c r="A465" s="1">
        <v>44075.24999999888</v>
      </c>
      <c r="B465">
        <v>8.1100000000000136</v>
      </c>
      <c r="C465" s="1"/>
    </row>
    <row r="466" spans="1:3" x14ac:dyDescent="0.25">
      <c r="A466" s="1">
        <v>44075.291666665544</v>
      </c>
      <c r="B466">
        <v>8.3700000000000045</v>
      </c>
      <c r="C466" s="1"/>
    </row>
    <row r="467" spans="1:3" x14ac:dyDescent="0.25">
      <c r="A467" s="1">
        <v>44075.333333332208</v>
      </c>
      <c r="B467">
        <v>8.4399999999999977</v>
      </c>
      <c r="C467" s="1"/>
    </row>
    <row r="468" spans="1:3" x14ac:dyDescent="0.25">
      <c r="A468" s="1">
        <v>44075.374999998872</v>
      </c>
      <c r="B468">
        <v>9.7700000000000387</v>
      </c>
      <c r="C468" s="1"/>
    </row>
    <row r="469" spans="1:3" x14ac:dyDescent="0.25">
      <c r="A469" s="1">
        <v>44075.416666665536</v>
      </c>
      <c r="B469">
        <v>11.370000000000005</v>
      </c>
      <c r="C469" s="1"/>
    </row>
    <row r="470" spans="1:3" x14ac:dyDescent="0.25">
      <c r="A470" s="1">
        <v>44075.458333332201</v>
      </c>
      <c r="B470">
        <v>11.890000000000043</v>
      </c>
      <c r="C470" s="1"/>
    </row>
    <row r="471" spans="1:3" x14ac:dyDescent="0.25">
      <c r="A471" s="1">
        <v>44075.499999998865</v>
      </c>
      <c r="B471">
        <v>13.090000000000032</v>
      </c>
      <c r="C471" s="1"/>
    </row>
    <row r="472" spans="1:3" x14ac:dyDescent="0.25">
      <c r="A472" s="1">
        <v>44075.541666665529</v>
      </c>
      <c r="B472">
        <v>13.860000000000014</v>
      </c>
      <c r="C472" s="1"/>
    </row>
    <row r="473" spans="1:3" x14ac:dyDescent="0.25">
      <c r="A473" s="1">
        <v>44075.583333332193</v>
      </c>
      <c r="B473">
        <v>14.350000000000023</v>
      </c>
      <c r="C473" s="1"/>
    </row>
    <row r="474" spans="1:3" x14ac:dyDescent="0.25">
      <c r="A474" s="1">
        <v>44075.624999998858</v>
      </c>
      <c r="B474">
        <v>14.28000000000003</v>
      </c>
      <c r="C474" s="1"/>
    </row>
    <row r="475" spans="1:3" x14ac:dyDescent="0.25">
      <c r="A475" s="1">
        <v>44075.666666665522</v>
      </c>
      <c r="B475">
        <v>13.850000000000023</v>
      </c>
      <c r="C475" s="1"/>
    </row>
    <row r="476" spans="1:3" x14ac:dyDescent="0.25">
      <c r="A476" s="1">
        <v>44075.708333332186</v>
      </c>
      <c r="B476">
        <v>13.439999999999998</v>
      </c>
      <c r="C476" s="1"/>
    </row>
    <row r="477" spans="1:3" x14ac:dyDescent="0.25">
      <c r="A477" s="1">
        <v>44075.74999999885</v>
      </c>
      <c r="B477">
        <v>12.830000000000041</v>
      </c>
      <c r="C477" s="1"/>
    </row>
    <row r="478" spans="1:3" x14ac:dyDescent="0.25">
      <c r="A478" s="1">
        <v>44075.791666665515</v>
      </c>
      <c r="B478">
        <v>12.600000000000023</v>
      </c>
      <c r="C478" s="1"/>
    </row>
    <row r="479" spans="1:3" x14ac:dyDescent="0.25">
      <c r="A479" s="1">
        <v>44075.833333332179</v>
      </c>
      <c r="B479">
        <v>12.110000000000014</v>
      </c>
      <c r="C479" s="1"/>
    </row>
    <row r="480" spans="1:3" x14ac:dyDescent="0.25">
      <c r="A480" s="1">
        <v>44075.874999998843</v>
      </c>
      <c r="B480">
        <v>11.520000000000039</v>
      </c>
      <c r="C480" s="1"/>
    </row>
    <row r="481" spans="1:3" x14ac:dyDescent="0.25">
      <c r="A481" s="1">
        <v>44075.916666665507</v>
      </c>
      <c r="B481">
        <v>10.590000000000032</v>
      </c>
      <c r="C481" s="1"/>
    </row>
    <row r="482" spans="1:3" x14ac:dyDescent="0.25">
      <c r="A482" s="1">
        <v>44075.958333332172</v>
      </c>
      <c r="B482">
        <v>9.7900000000000205</v>
      </c>
      <c r="C482" s="1"/>
    </row>
    <row r="483" spans="1:3" x14ac:dyDescent="0.25">
      <c r="A483" s="1">
        <v>44075.999999998836</v>
      </c>
      <c r="B483">
        <v>9.07000000000005</v>
      </c>
      <c r="C483" s="1"/>
    </row>
    <row r="484" spans="1:3" x14ac:dyDescent="0.25">
      <c r="A484" s="1">
        <v>44076.0416666655</v>
      </c>
      <c r="B484">
        <v>8.4000000000000341</v>
      </c>
      <c r="C484" s="1"/>
    </row>
    <row r="485" spans="1:3" x14ac:dyDescent="0.25">
      <c r="A485" s="1">
        <v>44076.083333332164</v>
      </c>
      <c r="B485">
        <v>7.9300000000000068</v>
      </c>
      <c r="C485" s="1"/>
    </row>
    <row r="486" spans="1:3" x14ac:dyDescent="0.25">
      <c r="A486" s="1">
        <v>44076.124999998829</v>
      </c>
      <c r="B486">
        <v>7.4200000000000159</v>
      </c>
      <c r="C486" s="1"/>
    </row>
    <row r="487" spans="1:3" x14ac:dyDescent="0.25">
      <c r="A487" s="1">
        <v>44076.166666665493</v>
      </c>
      <c r="B487">
        <v>7.0100000000000477</v>
      </c>
      <c r="C487" s="1"/>
    </row>
    <row r="488" spans="1:3" x14ac:dyDescent="0.25">
      <c r="A488" s="1">
        <v>44076.208333332157</v>
      </c>
      <c r="B488">
        <v>6.910000000000025</v>
      </c>
      <c r="C488" s="1"/>
    </row>
    <row r="489" spans="1:3" x14ac:dyDescent="0.25">
      <c r="A489" s="1">
        <v>44076.249999998821</v>
      </c>
      <c r="B489">
        <v>6.6800000000000068</v>
      </c>
      <c r="C489" s="1"/>
    </row>
    <row r="490" spans="1:3" x14ac:dyDescent="0.25">
      <c r="A490" s="1">
        <v>44076.291666665486</v>
      </c>
      <c r="B490">
        <v>6.2000000000000455</v>
      </c>
      <c r="C490" s="1"/>
    </row>
    <row r="491" spans="1:3" x14ac:dyDescent="0.25">
      <c r="A491" s="1">
        <v>44076.33333333215</v>
      </c>
      <c r="B491">
        <v>7.0600000000000023</v>
      </c>
      <c r="C491" s="1"/>
    </row>
    <row r="492" spans="1:3" x14ac:dyDescent="0.25">
      <c r="A492" s="1">
        <v>44076.374999998814</v>
      </c>
      <c r="B492">
        <v>8.0800000000000409</v>
      </c>
      <c r="C492" s="1"/>
    </row>
    <row r="493" spans="1:3" x14ac:dyDescent="0.25">
      <c r="A493" s="1">
        <v>44076.416666665478</v>
      </c>
      <c r="B493">
        <v>10.260000000000048</v>
      </c>
      <c r="C493" s="1"/>
    </row>
    <row r="494" spans="1:3" x14ac:dyDescent="0.25">
      <c r="A494" s="1">
        <v>44076.458333332143</v>
      </c>
      <c r="B494">
        <v>13.110000000000014</v>
      </c>
      <c r="C494" s="1"/>
    </row>
    <row r="495" spans="1:3" x14ac:dyDescent="0.25">
      <c r="A495" s="1">
        <v>44076.499999998807</v>
      </c>
      <c r="B495">
        <v>13.310000000000002</v>
      </c>
      <c r="C495" s="1"/>
    </row>
    <row r="496" spans="1:3" x14ac:dyDescent="0.25">
      <c r="A496" s="1">
        <v>44076.541666665471</v>
      </c>
      <c r="B496">
        <v>14.420000000000016</v>
      </c>
      <c r="C496" s="1"/>
    </row>
    <row r="497" spans="1:3" x14ac:dyDescent="0.25">
      <c r="A497" s="1">
        <v>44076.583333332135</v>
      </c>
      <c r="B497">
        <v>13.840000000000032</v>
      </c>
      <c r="C497" s="1"/>
    </row>
    <row r="498" spans="1:3" x14ac:dyDescent="0.25">
      <c r="A498" s="1">
        <v>44076.624999998799</v>
      </c>
      <c r="B498">
        <v>15.060000000000002</v>
      </c>
      <c r="C498" s="1"/>
    </row>
    <row r="499" spans="1:3" x14ac:dyDescent="0.25">
      <c r="A499" s="1">
        <v>44076.666666665464</v>
      </c>
      <c r="B499">
        <v>14.78000000000003</v>
      </c>
      <c r="C499" s="1"/>
    </row>
    <row r="500" spans="1:3" x14ac:dyDescent="0.25">
      <c r="A500" s="1">
        <v>44076.708333332128</v>
      </c>
      <c r="B500">
        <v>14.090000000000032</v>
      </c>
      <c r="C500" s="1"/>
    </row>
    <row r="501" spans="1:3" x14ac:dyDescent="0.25">
      <c r="A501" s="1">
        <v>44076.749999998792</v>
      </c>
      <c r="B501">
        <v>13.310000000000002</v>
      </c>
      <c r="C501" s="1"/>
    </row>
    <row r="502" spans="1:3" x14ac:dyDescent="0.25">
      <c r="A502" s="1">
        <v>44076.791666665456</v>
      </c>
      <c r="B502">
        <v>12.700000000000045</v>
      </c>
      <c r="C502" s="1"/>
    </row>
    <row r="503" spans="1:3" x14ac:dyDescent="0.25">
      <c r="A503" s="1">
        <v>44076.833333332121</v>
      </c>
      <c r="B503">
        <v>12.220000000000027</v>
      </c>
      <c r="C503" s="1"/>
    </row>
    <row r="504" spans="1:3" x14ac:dyDescent="0.25">
      <c r="A504" s="1">
        <v>44076.874999998785</v>
      </c>
      <c r="B504">
        <v>11.240000000000009</v>
      </c>
      <c r="C504" s="1"/>
    </row>
    <row r="505" spans="1:3" x14ac:dyDescent="0.25">
      <c r="A505" s="1">
        <v>44076.916666665449</v>
      </c>
      <c r="B505">
        <v>10.350000000000023</v>
      </c>
      <c r="C505" s="1"/>
    </row>
    <row r="506" spans="1:3" x14ac:dyDescent="0.25">
      <c r="A506" s="1">
        <v>44076.958333332113</v>
      </c>
      <c r="B506">
        <v>9.5300000000000296</v>
      </c>
      <c r="C506" s="1"/>
    </row>
    <row r="507" spans="1:3" x14ac:dyDescent="0.25">
      <c r="A507" s="1">
        <v>44076.999999998778</v>
      </c>
      <c r="B507">
        <v>8.9900000000000091</v>
      </c>
      <c r="C507" s="1"/>
    </row>
    <row r="508" spans="1:3" x14ac:dyDescent="0.25">
      <c r="A508" s="1">
        <v>44077.041666665442</v>
      </c>
      <c r="B508">
        <v>8.4500000000000455</v>
      </c>
      <c r="C508" s="1"/>
    </row>
    <row r="509" spans="1:3" x14ac:dyDescent="0.25">
      <c r="A509" s="1">
        <v>44077.083333332106</v>
      </c>
      <c r="B509">
        <v>8.0200000000000387</v>
      </c>
      <c r="C509" s="1"/>
    </row>
    <row r="510" spans="1:3" x14ac:dyDescent="0.25">
      <c r="A510" s="1">
        <v>44077.12499999877</v>
      </c>
      <c r="B510">
        <v>7.660000000000025</v>
      </c>
      <c r="C510" s="1"/>
    </row>
    <row r="511" spans="1:3" x14ac:dyDescent="0.25">
      <c r="A511" s="1">
        <v>44077.166666665435</v>
      </c>
      <c r="B511">
        <v>7.2100000000000364</v>
      </c>
      <c r="C511" s="1"/>
    </row>
    <row r="512" spans="1:3" x14ac:dyDescent="0.25">
      <c r="A512" s="1">
        <v>44077.208333332099</v>
      </c>
      <c r="B512">
        <v>6.9300000000000068</v>
      </c>
      <c r="C512" s="1"/>
    </row>
    <row r="513" spans="1:3" x14ac:dyDescent="0.25">
      <c r="A513" s="1">
        <v>44077.249999998763</v>
      </c>
      <c r="B513">
        <v>6.7100000000000364</v>
      </c>
      <c r="C513" s="1"/>
    </row>
    <row r="514" spans="1:3" x14ac:dyDescent="0.25">
      <c r="A514" s="1">
        <v>44077.291666665427</v>
      </c>
      <c r="B514">
        <v>6.7100000000000364</v>
      </c>
      <c r="C514" s="1"/>
    </row>
    <row r="515" spans="1:3" x14ac:dyDescent="0.25">
      <c r="A515" s="1">
        <v>44077.333333332092</v>
      </c>
      <c r="B515">
        <v>7.0600000000000023</v>
      </c>
      <c r="C515" s="1"/>
    </row>
    <row r="516" spans="1:3" x14ac:dyDescent="0.25">
      <c r="A516" s="1">
        <v>44077.374999998756</v>
      </c>
      <c r="B516">
        <v>8.0300000000000296</v>
      </c>
      <c r="C516" s="1"/>
    </row>
    <row r="517" spans="1:3" x14ac:dyDescent="0.25">
      <c r="A517" s="1">
        <v>44077.41666666542</v>
      </c>
      <c r="B517">
        <v>11.860000000000014</v>
      </c>
      <c r="C517" s="1"/>
    </row>
    <row r="518" spans="1:3" x14ac:dyDescent="0.25">
      <c r="A518" s="1">
        <v>44077.458333332084</v>
      </c>
      <c r="B518">
        <v>14.07000000000005</v>
      </c>
      <c r="C518" s="1"/>
    </row>
    <row r="519" spans="1:3" x14ac:dyDescent="0.25">
      <c r="A519" s="1">
        <v>44077.499999998749</v>
      </c>
      <c r="B519">
        <v>15.370000000000005</v>
      </c>
      <c r="C519" s="1"/>
    </row>
    <row r="520" spans="1:3" x14ac:dyDescent="0.25">
      <c r="A520" s="1">
        <v>44077.541666665413</v>
      </c>
      <c r="B520">
        <v>16.520000000000039</v>
      </c>
      <c r="C520" s="1"/>
    </row>
    <row r="521" spans="1:3" x14ac:dyDescent="0.25">
      <c r="A521" s="1">
        <v>44077.583333332077</v>
      </c>
      <c r="B521">
        <v>17.430000000000007</v>
      </c>
      <c r="C521" s="1"/>
    </row>
    <row r="522" spans="1:3" x14ac:dyDescent="0.25">
      <c r="A522" s="1">
        <v>44077.624999998741</v>
      </c>
      <c r="B522">
        <v>16.53000000000003</v>
      </c>
      <c r="C522" s="1"/>
    </row>
    <row r="523" spans="1:3" x14ac:dyDescent="0.25">
      <c r="A523" s="1">
        <v>44077.666666665406</v>
      </c>
      <c r="B523">
        <v>15.29000000000002</v>
      </c>
      <c r="C523" s="1"/>
    </row>
    <row r="524" spans="1:3" x14ac:dyDescent="0.25">
      <c r="A524" s="1">
        <v>44077.70833333207</v>
      </c>
      <c r="B524">
        <v>14.32000000000005</v>
      </c>
      <c r="C524" s="1"/>
    </row>
    <row r="525" spans="1:3" x14ac:dyDescent="0.25">
      <c r="A525" s="1">
        <v>44077.749999998734</v>
      </c>
      <c r="B525">
        <v>13.879999999999995</v>
      </c>
      <c r="C525" s="1"/>
    </row>
    <row r="526" spans="1:3" x14ac:dyDescent="0.25">
      <c r="A526" s="1">
        <v>44077.791666665398</v>
      </c>
      <c r="B526">
        <v>13.550000000000011</v>
      </c>
      <c r="C526" s="1"/>
    </row>
    <row r="527" spans="1:3" x14ac:dyDescent="0.25">
      <c r="A527" s="1">
        <v>44077.833333332062</v>
      </c>
      <c r="B527">
        <v>12.79000000000002</v>
      </c>
      <c r="C527" s="1"/>
    </row>
    <row r="528" spans="1:3" x14ac:dyDescent="0.25">
      <c r="A528" s="1">
        <v>44077.874999998727</v>
      </c>
      <c r="B528">
        <v>12.110000000000014</v>
      </c>
      <c r="C528" s="1"/>
    </row>
    <row r="529" spans="1:3" x14ac:dyDescent="0.25">
      <c r="A529" s="1">
        <v>44077.916666665391</v>
      </c>
      <c r="B529">
        <v>11.450000000000045</v>
      </c>
      <c r="C529" s="1"/>
    </row>
    <row r="530" spans="1:3" x14ac:dyDescent="0.25">
      <c r="A530" s="1">
        <v>44077.958333332055</v>
      </c>
      <c r="B530">
        <v>10.910000000000025</v>
      </c>
      <c r="C530" s="1"/>
    </row>
    <row r="531" spans="1:3" x14ac:dyDescent="0.25">
      <c r="A531" s="1">
        <v>44077.999999998719</v>
      </c>
      <c r="B531">
        <v>10.400000000000034</v>
      </c>
      <c r="C531" s="1"/>
    </row>
    <row r="532" spans="1:3" x14ac:dyDescent="0.25">
      <c r="A532" s="1">
        <v>44078.041666665384</v>
      </c>
      <c r="B532">
        <v>9.9600000000000364</v>
      </c>
      <c r="C532" s="1"/>
    </row>
    <row r="533" spans="1:3" x14ac:dyDescent="0.25">
      <c r="A533" s="1">
        <v>44078.083333332048</v>
      </c>
      <c r="B533">
        <v>9.5300000000000296</v>
      </c>
      <c r="C533" s="1"/>
    </row>
    <row r="534" spans="1:3" x14ac:dyDescent="0.25">
      <c r="A534" s="1">
        <v>44078.124999998712</v>
      </c>
      <c r="B534">
        <v>9.25</v>
      </c>
      <c r="C534" s="1"/>
    </row>
    <row r="535" spans="1:3" x14ac:dyDescent="0.25">
      <c r="A535" s="1">
        <v>44078.166666665376</v>
      </c>
      <c r="B535">
        <v>9.0400000000000205</v>
      </c>
      <c r="C535" s="1"/>
    </row>
    <row r="536" spans="1:3" x14ac:dyDescent="0.25">
      <c r="A536" s="1">
        <v>44078.208333332041</v>
      </c>
      <c r="B536">
        <v>8.8300000000000409</v>
      </c>
      <c r="C536" s="1"/>
    </row>
    <row r="537" spans="1:3" x14ac:dyDescent="0.25">
      <c r="A537" s="1">
        <v>44078.249999998705</v>
      </c>
      <c r="B537">
        <v>8.6899999999999977</v>
      </c>
      <c r="C537" s="1"/>
    </row>
    <row r="538" spans="1:3" x14ac:dyDescent="0.25">
      <c r="A538" s="1">
        <v>44078.291666665369</v>
      </c>
      <c r="B538">
        <v>8.57000000000005</v>
      </c>
      <c r="C538" s="1"/>
    </row>
    <row r="539" spans="1:3" x14ac:dyDescent="0.25">
      <c r="A539" s="1">
        <v>44078.333333332033</v>
      </c>
      <c r="B539">
        <v>8.9200000000000159</v>
      </c>
      <c r="C539" s="1"/>
    </row>
    <row r="540" spans="1:3" x14ac:dyDescent="0.25">
      <c r="A540" s="1">
        <v>44078.374999998698</v>
      </c>
      <c r="B540">
        <v>9.4500000000000455</v>
      </c>
      <c r="C540" s="1"/>
    </row>
    <row r="541" spans="1:3" x14ac:dyDescent="0.25">
      <c r="A541" s="1">
        <v>44078.416666665362</v>
      </c>
      <c r="B541">
        <v>12.78000000000003</v>
      </c>
      <c r="C541" s="1"/>
    </row>
    <row r="542" spans="1:3" x14ac:dyDescent="0.25">
      <c r="A542" s="1">
        <v>44078.458333332026</v>
      </c>
      <c r="B542">
        <v>16.04000000000002</v>
      </c>
      <c r="C542" s="1"/>
    </row>
    <row r="543" spans="1:3" x14ac:dyDescent="0.25">
      <c r="A543" s="1">
        <v>44078.49999999869</v>
      </c>
      <c r="B543">
        <v>18.53000000000003</v>
      </c>
      <c r="C543" s="1"/>
    </row>
    <row r="544" spans="1:3" x14ac:dyDescent="0.25">
      <c r="A544" s="1">
        <v>44078.541666665355</v>
      </c>
      <c r="B544">
        <v>20.360000000000014</v>
      </c>
      <c r="C544" s="1"/>
    </row>
    <row r="545" spans="1:3" x14ac:dyDescent="0.25">
      <c r="A545" s="1">
        <v>44078.583333332019</v>
      </c>
      <c r="B545">
        <v>21.379999999999995</v>
      </c>
      <c r="C545" s="1"/>
    </row>
    <row r="546" spans="1:3" x14ac:dyDescent="0.25">
      <c r="A546" s="1">
        <v>44078.624999998683</v>
      </c>
      <c r="B546">
        <v>20.370000000000005</v>
      </c>
      <c r="C546" s="1"/>
    </row>
    <row r="547" spans="1:3" x14ac:dyDescent="0.25">
      <c r="A547" s="1">
        <v>44078.666666665347</v>
      </c>
      <c r="B547">
        <v>19.260000000000048</v>
      </c>
      <c r="C547" s="1"/>
    </row>
    <row r="548" spans="1:3" x14ac:dyDescent="0.25">
      <c r="A548" s="1">
        <v>44078.708333332012</v>
      </c>
      <c r="B548">
        <v>17.78000000000003</v>
      </c>
      <c r="C548" s="1"/>
    </row>
    <row r="549" spans="1:3" x14ac:dyDescent="0.25">
      <c r="A549" s="1">
        <v>44078.749999998676</v>
      </c>
      <c r="B549">
        <v>17.260000000000048</v>
      </c>
      <c r="C549" s="1"/>
    </row>
    <row r="550" spans="1:3" x14ac:dyDescent="0.25">
      <c r="A550" s="1">
        <v>44078.79166666534</v>
      </c>
      <c r="B550">
        <v>16.550000000000011</v>
      </c>
      <c r="C550" s="1"/>
    </row>
    <row r="551" spans="1:3" x14ac:dyDescent="0.25">
      <c r="A551" s="1">
        <v>44078.833333332004</v>
      </c>
      <c r="B551">
        <v>15.57000000000005</v>
      </c>
      <c r="C551" s="1"/>
    </row>
    <row r="552" spans="1:3" x14ac:dyDescent="0.25">
      <c r="A552" s="1">
        <v>44078.874999998668</v>
      </c>
      <c r="B552">
        <v>14.710000000000036</v>
      </c>
      <c r="C552" s="1"/>
    </row>
    <row r="553" spans="1:3" x14ac:dyDescent="0.25">
      <c r="A553" s="1">
        <v>44078.916666665333</v>
      </c>
      <c r="B553">
        <v>13.990000000000009</v>
      </c>
      <c r="C553" s="1"/>
    </row>
    <row r="554" spans="1:3" x14ac:dyDescent="0.25">
      <c r="A554" s="1">
        <v>44078.958333331997</v>
      </c>
      <c r="B554">
        <v>13.379999999999995</v>
      </c>
      <c r="C554" s="1"/>
    </row>
    <row r="555" spans="1:3" x14ac:dyDescent="0.25">
      <c r="A555" s="1">
        <v>44078.999999998661</v>
      </c>
      <c r="B555">
        <v>12.910000000000025</v>
      </c>
      <c r="C555" s="1"/>
    </row>
    <row r="556" spans="1:3" x14ac:dyDescent="0.25">
      <c r="A556" s="1">
        <v>44079.041666665325</v>
      </c>
      <c r="B556">
        <v>12.370000000000005</v>
      </c>
      <c r="C556" s="1"/>
    </row>
    <row r="557" spans="1:3" x14ac:dyDescent="0.25">
      <c r="A557" s="1">
        <v>44079.08333333199</v>
      </c>
      <c r="B557">
        <v>12.050000000000011</v>
      </c>
      <c r="C557" s="1"/>
    </row>
    <row r="558" spans="1:3" x14ac:dyDescent="0.25">
      <c r="A558" s="1">
        <v>44079.124999998654</v>
      </c>
      <c r="B558">
        <v>11.610000000000014</v>
      </c>
      <c r="C558" s="1"/>
    </row>
    <row r="559" spans="1:3" x14ac:dyDescent="0.25">
      <c r="A559" s="1">
        <v>44079.166666665318</v>
      </c>
      <c r="B559">
        <v>11.32000000000005</v>
      </c>
      <c r="C559" s="1"/>
    </row>
    <row r="560" spans="1:3" x14ac:dyDescent="0.25">
      <c r="A560" s="1">
        <v>44079.208333331982</v>
      </c>
      <c r="B560">
        <v>11.210000000000036</v>
      </c>
      <c r="C560" s="1"/>
    </row>
    <row r="561" spans="1:3" x14ac:dyDescent="0.25">
      <c r="A561" s="1">
        <v>44079.249999998647</v>
      </c>
      <c r="B561">
        <v>10.980000000000018</v>
      </c>
      <c r="C561" s="1"/>
    </row>
    <row r="562" spans="1:3" x14ac:dyDescent="0.25">
      <c r="A562" s="1">
        <v>44079.291666665311</v>
      </c>
      <c r="B562">
        <v>10.930000000000007</v>
      </c>
      <c r="C562" s="1"/>
    </row>
    <row r="563" spans="1:3" x14ac:dyDescent="0.25">
      <c r="A563" s="1">
        <v>44079.333333331975</v>
      </c>
      <c r="B563">
        <v>11.430000000000007</v>
      </c>
      <c r="C563" s="1"/>
    </row>
    <row r="564" spans="1:3" x14ac:dyDescent="0.25">
      <c r="A564" s="1">
        <v>44079.374999998639</v>
      </c>
      <c r="B564">
        <v>13.410000000000025</v>
      </c>
      <c r="C564" s="1"/>
    </row>
    <row r="565" spans="1:3" x14ac:dyDescent="0.25">
      <c r="A565" s="1">
        <v>44079.416666665304</v>
      </c>
      <c r="B565">
        <v>17.680000000000007</v>
      </c>
      <c r="C565" s="1"/>
    </row>
    <row r="566" spans="1:3" x14ac:dyDescent="0.25">
      <c r="A566" s="1">
        <v>44079.458333331968</v>
      </c>
      <c r="B566">
        <v>19.350000000000023</v>
      </c>
      <c r="C566" s="1"/>
    </row>
    <row r="567" spans="1:3" x14ac:dyDescent="0.25">
      <c r="A567" s="1">
        <v>44079.499999998632</v>
      </c>
      <c r="B567">
        <v>20.400000000000034</v>
      </c>
      <c r="C567" s="1"/>
    </row>
    <row r="568" spans="1:3" x14ac:dyDescent="0.25">
      <c r="A568" s="1">
        <v>44079.541666665296</v>
      </c>
      <c r="B568">
        <v>20.629999999999995</v>
      </c>
      <c r="C568" s="1"/>
    </row>
    <row r="569" spans="1:3" x14ac:dyDescent="0.25">
      <c r="A569" s="1">
        <v>44079.583333331961</v>
      </c>
      <c r="B569">
        <v>21.400000000000034</v>
      </c>
      <c r="C569" s="1"/>
    </row>
    <row r="570" spans="1:3" x14ac:dyDescent="0.25">
      <c r="A570" s="1">
        <v>44079.624999998625</v>
      </c>
      <c r="B570">
        <v>20.200000000000045</v>
      </c>
      <c r="C570" s="1"/>
    </row>
    <row r="571" spans="1:3" x14ac:dyDescent="0.25">
      <c r="A571" s="1">
        <v>44079.666666665289</v>
      </c>
      <c r="B571">
        <v>19.150000000000034</v>
      </c>
      <c r="C571" s="1"/>
    </row>
    <row r="572" spans="1:3" x14ac:dyDescent="0.25">
      <c r="A572" s="1">
        <v>44079.708333331953</v>
      </c>
      <c r="B572">
        <v>18.170000000000016</v>
      </c>
      <c r="C572" s="1"/>
    </row>
    <row r="573" spans="1:3" x14ac:dyDescent="0.25">
      <c r="A573" s="1">
        <v>44079.749999998618</v>
      </c>
      <c r="B573">
        <v>17.580000000000041</v>
      </c>
      <c r="C573" s="1"/>
    </row>
    <row r="574" spans="1:3" x14ac:dyDescent="0.25">
      <c r="A574" s="1">
        <v>44079.791666665282</v>
      </c>
      <c r="B574">
        <v>16.900000000000034</v>
      </c>
      <c r="C574" s="1"/>
    </row>
    <row r="575" spans="1:3" x14ac:dyDescent="0.25">
      <c r="A575" s="1">
        <v>44079.833333331946</v>
      </c>
      <c r="B575">
        <v>15.810000000000002</v>
      </c>
      <c r="C575" s="1"/>
    </row>
    <row r="576" spans="1:3" x14ac:dyDescent="0.25">
      <c r="A576" s="1">
        <v>44079.87499999861</v>
      </c>
      <c r="B576">
        <v>14.760000000000048</v>
      </c>
      <c r="C576" s="1"/>
    </row>
    <row r="577" spans="1:3" x14ac:dyDescent="0.25">
      <c r="A577" s="1">
        <v>44079.916666665275</v>
      </c>
      <c r="B577">
        <v>13.960000000000036</v>
      </c>
      <c r="C577" s="1"/>
    </row>
    <row r="578" spans="1:3" x14ac:dyDescent="0.25">
      <c r="A578" s="1">
        <v>44079.958333331939</v>
      </c>
      <c r="B578">
        <v>13.350000000000023</v>
      </c>
      <c r="C578" s="1"/>
    </row>
    <row r="579" spans="1:3" x14ac:dyDescent="0.25">
      <c r="A579" s="1">
        <v>44079.999999998603</v>
      </c>
      <c r="B579">
        <v>12.640000000000043</v>
      </c>
      <c r="C579" s="1"/>
    </row>
    <row r="580" spans="1:3" x14ac:dyDescent="0.25">
      <c r="A580" s="1">
        <v>44080.041666665267</v>
      </c>
      <c r="B580">
        <v>12.220000000000027</v>
      </c>
      <c r="C580" s="1"/>
    </row>
    <row r="581" spans="1:3" x14ac:dyDescent="0.25">
      <c r="A581" s="1">
        <v>44080.083333331931</v>
      </c>
      <c r="B581">
        <v>12.29000000000002</v>
      </c>
      <c r="C581" s="1"/>
    </row>
    <row r="582" spans="1:3" x14ac:dyDescent="0.25">
      <c r="A582" s="1">
        <v>44080.124999998596</v>
      </c>
      <c r="B582">
        <v>12.220000000000027</v>
      </c>
      <c r="C582" s="1"/>
    </row>
    <row r="583" spans="1:3" x14ac:dyDescent="0.25">
      <c r="A583" s="1">
        <v>44080.16666666526</v>
      </c>
      <c r="B583">
        <v>12.270000000000039</v>
      </c>
      <c r="C583" s="1"/>
    </row>
    <row r="584" spans="1:3" x14ac:dyDescent="0.25">
      <c r="A584" s="1">
        <v>44080.208333331924</v>
      </c>
      <c r="B584">
        <v>12.330000000000041</v>
      </c>
      <c r="C584" s="1"/>
    </row>
    <row r="585" spans="1:3" x14ac:dyDescent="0.25">
      <c r="A585" s="1">
        <v>44080.249999998588</v>
      </c>
      <c r="B585">
        <v>12.170000000000016</v>
      </c>
      <c r="C585" s="1"/>
    </row>
    <row r="586" spans="1:3" x14ac:dyDescent="0.25">
      <c r="A586" s="1">
        <v>44080.291666665253</v>
      </c>
      <c r="B586">
        <v>11.54000000000002</v>
      </c>
      <c r="C586" s="1"/>
    </row>
    <row r="587" spans="1:3" x14ac:dyDescent="0.25">
      <c r="A587" s="1">
        <v>44080.333333331917</v>
      </c>
      <c r="B587">
        <v>11.32000000000005</v>
      </c>
      <c r="C587" s="1"/>
    </row>
    <row r="588" spans="1:3" x14ac:dyDescent="0.25">
      <c r="A588" s="1">
        <v>44080.374999998581</v>
      </c>
      <c r="B588">
        <v>12.230000000000018</v>
      </c>
      <c r="C588" s="1"/>
    </row>
    <row r="589" spans="1:3" x14ac:dyDescent="0.25">
      <c r="A589" s="1">
        <v>44080.416666665245</v>
      </c>
      <c r="B589">
        <v>12.920000000000016</v>
      </c>
      <c r="C589" s="1"/>
    </row>
    <row r="590" spans="1:3" x14ac:dyDescent="0.25">
      <c r="A590" s="1">
        <v>44080.45833333191</v>
      </c>
      <c r="B590">
        <v>13.03000000000003</v>
      </c>
      <c r="C590" s="1"/>
    </row>
    <row r="591" spans="1:3" x14ac:dyDescent="0.25">
      <c r="A591" s="1">
        <v>44080.499999998574</v>
      </c>
      <c r="B591">
        <v>13.350000000000023</v>
      </c>
      <c r="C591" s="1"/>
    </row>
    <row r="592" spans="1:3" x14ac:dyDescent="0.25">
      <c r="A592" s="1">
        <v>44080.541666665238</v>
      </c>
      <c r="B592">
        <v>13.330000000000041</v>
      </c>
      <c r="C592" s="1"/>
    </row>
    <row r="593" spans="1:3" x14ac:dyDescent="0.25">
      <c r="A593" s="1">
        <v>44080.583333331902</v>
      </c>
      <c r="B593">
        <v>13.53000000000003</v>
      </c>
      <c r="C593" s="1"/>
    </row>
    <row r="594" spans="1:3" x14ac:dyDescent="0.25">
      <c r="A594" s="1">
        <v>44080.624999998567</v>
      </c>
      <c r="B594">
        <v>13.310000000000002</v>
      </c>
      <c r="C594" s="1"/>
    </row>
    <row r="595" spans="1:3" x14ac:dyDescent="0.25">
      <c r="A595" s="1">
        <v>44080.666666665231</v>
      </c>
      <c r="B595">
        <v>13.129999999999995</v>
      </c>
      <c r="C595" s="1"/>
    </row>
    <row r="596" spans="1:3" x14ac:dyDescent="0.25">
      <c r="A596" s="1">
        <v>44080.708333331895</v>
      </c>
      <c r="B596">
        <v>13.100000000000023</v>
      </c>
      <c r="C596" s="1"/>
    </row>
    <row r="597" spans="1:3" x14ac:dyDescent="0.25">
      <c r="A597" s="1">
        <v>44080.749999998559</v>
      </c>
      <c r="B597">
        <v>12.740000000000009</v>
      </c>
      <c r="C597" s="1"/>
    </row>
    <row r="598" spans="1:3" x14ac:dyDescent="0.25">
      <c r="A598" s="1">
        <v>44080.791666665224</v>
      </c>
      <c r="B598">
        <v>12.28000000000003</v>
      </c>
      <c r="C598" s="1"/>
    </row>
    <row r="599" spans="1:3" x14ac:dyDescent="0.25">
      <c r="A599" s="1">
        <v>44080.833333331888</v>
      </c>
      <c r="B599">
        <v>11.550000000000011</v>
      </c>
      <c r="C599" s="1"/>
    </row>
    <row r="600" spans="1:3" x14ac:dyDescent="0.25">
      <c r="A600" s="1">
        <v>44080.874999998552</v>
      </c>
      <c r="B600">
        <v>11.330000000000041</v>
      </c>
      <c r="C600" s="1"/>
    </row>
    <row r="601" spans="1:3" x14ac:dyDescent="0.25">
      <c r="A601" s="1">
        <v>44080.916666665216</v>
      </c>
      <c r="B601">
        <v>10.939999999999998</v>
      </c>
      <c r="C601" s="1"/>
    </row>
    <row r="602" spans="1:3" x14ac:dyDescent="0.25">
      <c r="A602" s="1">
        <v>44080.958333331881</v>
      </c>
      <c r="B602">
        <v>9.9000000000000341</v>
      </c>
      <c r="C602" s="1"/>
    </row>
    <row r="603" spans="1:3" x14ac:dyDescent="0.25">
      <c r="A603" s="1">
        <v>44080.999999998545</v>
      </c>
      <c r="B603">
        <v>9.1200000000000045</v>
      </c>
      <c r="C603" s="1"/>
    </row>
    <row r="604" spans="1:3" x14ac:dyDescent="0.25">
      <c r="A604" s="1">
        <v>44081.041666665209</v>
      </c>
      <c r="B604">
        <v>8.6899999999999977</v>
      </c>
      <c r="C604" s="1"/>
    </row>
    <row r="605" spans="1:3" x14ac:dyDescent="0.25">
      <c r="A605" s="1">
        <v>44081.083333331873</v>
      </c>
      <c r="B605">
        <v>8.75</v>
      </c>
      <c r="C605" s="1"/>
    </row>
    <row r="606" spans="1:3" x14ac:dyDescent="0.25">
      <c r="A606" s="1">
        <v>44081.124999998538</v>
      </c>
      <c r="B606">
        <v>8.7100000000000364</v>
      </c>
      <c r="C606" s="1"/>
    </row>
    <row r="607" spans="1:3" x14ac:dyDescent="0.25">
      <c r="A607" s="1">
        <v>44081.166666665202</v>
      </c>
      <c r="B607">
        <v>8.3500000000000227</v>
      </c>
      <c r="C607" s="1"/>
    </row>
    <row r="608" spans="1:3" x14ac:dyDescent="0.25">
      <c r="A608" s="1">
        <v>44081.208333331866</v>
      </c>
      <c r="B608">
        <v>8.2800000000000296</v>
      </c>
      <c r="C608" s="1"/>
    </row>
    <row r="609" spans="1:3" x14ac:dyDescent="0.25">
      <c r="A609" s="1">
        <v>44081.24999999853</v>
      </c>
      <c r="B609">
        <v>8.4300000000000068</v>
      </c>
      <c r="C609" s="1"/>
    </row>
    <row r="610" spans="1:3" x14ac:dyDescent="0.25">
      <c r="A610" s="1">
        <v>44081.291666665194</v>
      </c>
      <c r="B610">
        <v>8.1299999999999955</v>
      </c>
      <c r="C610" s="1"/>
    </row>
    <row r="611" spans="1:3" x14ac:dyDescent="0.25">
      <c r="A611" s="1">
        <v>44081.333333331859</v>
      </c>
      <c r="B611">
        <v>8.25</v>
      </c>
      <c r="C611" s="1"/>
    </row>
    <row r="612" spans="1:3" x14ac:dyDescent="0.25">
      <c r="A612" s="1">
        <v>44081.374999998523</v>
      </c>
      <c r="B612">
        <v>9.7400000000000091</v>
      </c>
      <c r="C612" s="1"/>
    </row>
    <row r="613" spans="1:3" x14ac:dyDescent="0.25">
      <c r="A613" s="1">
        <v>44081.416666665187</v>
      </c>
      <c r="B613">
        <v>11.32000000000005</v>
      </c>
      <c r="C613" s="1"/>
    </row>
    <row r="614" spans="1:3" x14ac:dyDescent="0.25">
      <c r="A614" s="1">
        <v>44081.458333331851</v>
      </c>
      <c r="B614">
        <v>12.930000000000007</v>
      </c>
      <c r="C614" s="1"/>
    </row>
    <row r="615" spans="1:3" x14ac:dyDescent="0.25">
      <c r="A615" s="1">
        <v>44081.499999998516</v>
      </c>
      <c r="B615">
        <v>13.379999999999995</v>
      </c>
      <c r="C615" s="1"/>
    </row>
    <row r="616" spans="1:3" x14ac:dyDescent="0.25">
      <c r="A616" s="1">
        <v>44081.54166666518</v>
      </c>
      <c r="B616">
        <v>13.770000000000039</v>
      </c>
      <c r="C616" s="1"/>
    </row>
    <row r="617" spans="1:3" x14ac:dyDescent="0.25">
      <c r="A617" s="1">
        <v>44081.583333331844</v>
      </c>
      <c r="B617">
        <v>14.340000000000032</v>
      </c>
      <c r="C617" s="1"/>
    </row>
    <row r="618" spans="1:3" x14ac:dyDescent="0.25">
      <c r="A618" s="1">
        <v>44081.624999998508</v>
      </c>
      <c r="B618">
        <v>14.03000000000003</v>
      </c>
      <c r="C618" s="1"/>
    </row>
    <row r="619" spans="1:3" x14ac:dyDescent="0.25">
      <c r="A619" s="1">
        <v>44081.666666665173</v>
      </c>
      <c r="B619">
        <v>14.220000000000027</v>
      </c>
      <c r="C619" s="1"/>
    </row>
    <row r="620" spans="1:3" x14ac:dyDescent="0.25">
      <c r="A620" s="1">
        <v>44081.708333331837</v>
      </c>
      <c r="B620">
        <v>14.210000000000036</v>
      </c>
      <c r="C620" s="1"/>
    </row>
    <row r="621" spans="1:3" x14ac:dyDescent="0.25">
      <c r="A621" s="1">
        <v>44081.749999998501</v>
      </c>
      <c r="B621">
        <v>14.189999999999998</v>
      </c>
      <c r="C621" s="1"/>
    </row>
    <row r="622" spans="1:3" x14ac:dyDescent="0.25">
      <c r="A622" s="1">
        <v>44081.791666665165</v>
      </c>
      <c r="B622">
        <v>13.420000000000016</v>
      </c>
      <c r="C622" s="1"/>
    </row>
    <row r="623" spans="1:3" x14ac:dyDescent="0.25">
      <c r="A623" s="1">
        <v>44081.83333333183</v>
      </c>
      <c r="B623">
        <v>12.950000000000045</v>
      </c>
      <c r="C623" s="1"/>
    </row>
    <row r="624" spans="1:3" x14ac:dyDescent="0.25">
      <c r="A624" s="1">
        <v>44081.874999998494</v>
      </c>
      <c r="B624">
        <v>12.020000000000039</v>
      </c>
      <c r="C624" s="1"/>
    </row>
    <row r="625" spans="1:3" x14ac:dyDescent="0.25">
      <c r="A625" s="1">
        <v>44081.916666665158</v>
      </c>
      <c r="B625">
        <v>10.970000000000027</v>
      </c>
      <c r="C625" s="1"/>
    </row>
    <row r="626" spans="1:3" x14ac:dyDescent="0.25">
      <c r="A626" s="1">
        <v>44081.958333331822</v>
      </c>
      <c r="B626">
        <v>9.9700000000000273</v>
      </c>
      <c r="C626" s="1"/>
    </row>
    <row r="627" spans="1:3" x14ac:dyDescent="0.25">
      <c r="A627" s="1">
        <v>44081.999999998487</v>
      </c>
      <c r="B627">
        <v>9.160000000000025</v>
      </c>
      <c r="C627" s="1"/>
    </row>
    <row r="628" spans="1:3" x14ac:dyDescent="0.25">
      <c r="A628" s="1">
        <v>44082.041666665151</v>
      </c>
      <c r="B628">
        <v>8.7400000000000091</v>
      </c>
      <c r="C628" s="1"/>
    </row>
    <row r="629" spans="1:3" x14ac:dyDescent="0.25">
      <c r="A629" s="1">
        <v>44082.083333331815</v>
      </c>
      <c r="B629">
        <v>8.4800000000000182</v>
      </c>
      <c r="C629" s="1"/>
    </row>
    <row r="630" spans="1:3" x14ac:dyDescent="0.25">
      <c r="A630" s="1">
        <v>44082.124999998479</v>
      </c>
      <c r="B630">
        <v>8.160000000000025</v>
      </c>
      <c r="C630" s="1"/>
    </row>
    <row r="631" spans="1:3" x14ac:dyDescent="0.25">
      <c r="A631" s="1">
        <v>44082.166666665144</v>
      </c>
      <c r="B631">
        <v>7.7300000000000182</v>
      </c>
      <c r="C631" s="1"/>
    </row>
    <row r="632" spans="1:3" x14ac:dyDescent="0.25">
      <c r="A632" s="1">
        <v>44082.208333331808</v>
      </c>
      <c r="B632">
        <v>7.2400000000000091</v>
      </c>
      <c r="C632" s="1"/>
    </row>
    <row r="633" spans="1:3" x14ac:dyDescent="0.25">
      <c r="A633" s="1">
        <v>44082.249999998472</v>
      </c>
      <c r="B633">
        <v>6.8500000000000227</v>
      </c>
      <c r="C633" s="1"/>
    </row>
    <row r="634" spans="1:3" x14ac:dyDescent="0.25">
      <c r="A634" s="1">
        <v>44082.291666665136</v>
      </c>
      <c r="B634">
        <v>6.7300000000000182</v>
      </c>
      <c r="C634" s="1"/>
    </row>
    <row r="635" spans="1:3" x14ac:dyDescent="0.25">
      <c r="A635" s="1">
        <v>44082.333333331801</v>
      </c>
      <c r="B635">
        <v>6.8700000000000045</v>
      </c>
      <c r="C635" s="1"/>
    </row>
    <row r="636" spans="1:3" x14ac:dyDescent="0.25">
      <c r="A636" s="1">
        <v>44082.374999998465</v>
      </c>
      <c r="B636">
        <v>7.6400000000000432</v>
      </c>
      <c r="C636" s="1"/>
    </row>
    <row r="637" spans="1:3" x14ac:dyDescent="0.25">
      <c r="A637" s="1">
        <v>44082.416666665129</v>
      </c>
      <c r="B637">
        <v>10.670000000000016</v>
      </c>
      <c r="C637" s="1"/>
    </row>
    <row r="638" spans="1:3" x14ac:dyDescent="0.25">
      <c r="A638" s="1">
        <v>44082.458333331793</v>
      </c>
      <c r="B638">
        <v>13.54000000000002</v>
      </c>
      <c r="C638" s="1"/>
    </row>
    <row r="639" spans="1:3" x14ac:dyDescent="0.25">
      <c r="A639" s="1">
        <v>44082.499999998457</v>
      </c>
      <c r="B639">
        <v>15.140000000000043</v>
      </c>
      <c r="C639" s="1"/>
    </row>
    <row r="640" spans="1:3" x14ac:dyDescent="0.25">
      <c r="A640" s="1">
        <v>44082.541666665122</v>
      </c>
      <c r="B640">
        <v>16.800000000000011</v>
      </c>
      <c r="C640" s="1"/>
    </row>
    <row r="641" spans="1:3" x14ac:dyDescent="0.25">
      <c r="A641" s="1">
        <v>44082.583333331786</v>
      </c>
      <c r="B641">
        <v>18.400000000000034</v>
      </c>
      <c r="C641" s="1"/>
    </row>
    <row r="642" spans="1:3" x14ac:dyDescent="0.25">
      <c r="A642" s="1">
        <v>44082.62499999845</v>
      </c>
      <c r="B642">
        <v>17.689999999999998</v>
      </c>
      <c r="C642" s="1"/>
    </row>
    <row r="643" spans="1:3" x14ac:dyDescent="0.25">
      <c r="A643" s="1">
        <v>44082.666666665114</v>
      </c>
      <c r="B643">
        <v>16.670000000000016</v>
      </c>
      <c r="C643" s="1"/>
    </row>
    <row r="644" spans="1:3" x14ac:dyDescent="0.25">
      <c r="A644" s="1">
        <v>44082.708333331779</v>
      </c>
      <c r="B644">
        <v>15.580000000000041</v>
      </c>
      <c r="C644" s="1"/>
    </row>
    <row r="645" spans="1:3" x14ac:dyDescent="0.25">
      <c r="A645" s="1">
        <v>44082.749999998443</v>
      </c>
      <c r="B645">
        <v>15.170000000000016</v>
      </c>
      <c r="C645" s="1"/>
    </row>
    <row r="646" spans="1:3" x14ac:dyDescent="0.25">
      <c r="A646" s="1">
        <v>44082.791666665107</v>
      </c>
      <c r="B646">
        <v>14.32000000000005</v>
      </c>
      <c r="C646" s="1"/>
    </row>
    <row r="647" spans="1:3" x14ac:dyDescent="0.25">
      <c r="A647" s="1">
        <v>44082.833333331771</v>
      </c>
      <c r="B647">
        <v>13.350000000000023</v>
      </c>
      <c r="C647" s="1"/>
    </row>
    <row r="648" spans="1:3" x14ac:dyDescent="0.25">
      <c r="A648" s="1">
        <v>44082.874999998436</v>
      </c>
      <c r="B648">
        <v>12.32000000000005</v>
      </c>
      <c r="C648" s="1"/>
    </row>
    <row r="649" spans="1:3" x14ac:dyDescent="0.25">
      <c r="A649" s="1">
        <v>44082.9166666651</v>
      </c>
      <c r="B649">
        <v>11.439999999999998</v>
      </c>
      <c r="C649" s="1"/>
    </row>
    <row r="650" spans="1:3" x14ac:dyDescent="0.25">
      <c r="A650" s="1">
        <v>44082.958333331764</v>
      </c>
      <c r="B650">
        <v>10.620000000000005</v>
      </c>
      <c r="C650" s="1"/>
    </row>
    <row r="651" spans="1:3" x14ac:dyDescent="0.25">
      <c r="A651" s="1">
        <v>44082.999999998428</v>
      </c>
      <c r="B651">
        <v>10.060000000000002</v>
      </c>
      <c r="C651" s="1"/>
    </row>
    <row r="652" spans="1:3" x14ac:dyDescent="0.25">
      <c r="A652" s="1">
        <v>44083.041666665093</v>
      </c>
      <c r="B652">
        <v>9.5300000000000296</v>
      </c>
      <c r="C652" s="1"/>
    </row>
    <row r="653" spans="1:3" x14ac:dyDescent="0.25">
      <c r="A653" s="1">
        <v>44083.083333331757</v>
      </c>
      <c r="B653">
        <v>9.2600000000000477</v>
      </c>
      <c r="C653" s="1"/>
    </row>
    <row r="654" spans="1:3" x14ac:dyDescent="0.25">
      <c r="A654" s="1">
        <v>44083.124999998421</v>
      </c>
      <c r="B654">
        <v>8.9700000000000273</v>
      </c>
      <c r="C654" s="1"/>
    </row>
    <row r="655" spans="1:3" x14ac:dyDescent="0.25">
      <c r="A655" s="1">
        <v>44083.166666665085</v>
      </c>
      <c r="B655">
        <v>8.7400000000000091</v>
      </c>
      <c r="C655" s="1"/>
    </row>
    <row r="656" spans="1:3" x14ac:dyDescent="0.25">
      <c r="A656" s="1">
        <v>44083.20833333175</v>
      </c>
      <c r="B656">
        <v>8.4900000000000091</v>
      </c>
      <c r="C656" s="1"/>
    </row>
    <row r="657" spans="1:3" x14ac:dyDescent="0.25">
      <c r="A657" s="1">
        <v>44083.249999998414</v>
      </c>
      <c r="B657">
        <v>8.25</v>
      </c>
      <c r="C657" s="1"/>
    </row>
    <row r="658" spans="1:3" x14ac:dyDescent="0.25">
      <c r="A658" s="1">
        <v>44083.291666665078</v>
      </c>
      <c r="B658">
        <v>8.2000000000000455</v>
      </c>
      <c r="C658" s="1"/>
    </row>
    <row r="659" spans="1:3" x14ac:dyDescent="0.25">
      <c r="A659" s="1">
        <v>44083.333333331742</v>
      </c>
      <c r="B659">
        <v>8.6800000000000068</v>
      </c>
      <c r="C659" s="1"/>
    </row>
    <row r="660" spans="1:3" x14ac:dyDescent="0.25">
      <c r="A660" s="1">
        <v>44083.374999998407</v>
      </c>
      <c r="B660">
        <v>8.9900000000000091</v>
      </c>
      <c r="C660" s="1"/>
    </row>
    <row r="661" spans="1:3" x14ac:dyDescent="0.25">
      <c r="A661" s="1">
        <v>44083.416666665071</v>
      </c>
      <c r="B661">
        <v>12.060000000000002</v>
      </c>
      <c r="C661" s="1"/>
    </row>
    <row r="662" spans="1:3" x14ac:dyDescent="0.25">
      <c r="A662" s="1">
        <v>44083.458333331735</v>
      </c>
      <c r="B662">
        <v>15.710000000000036</v>
      </c>
      <c r="C662" s="1"/>
    </row>
    <row r="663" spans="1:3" x14ac:dyDescent="0.25">
      <c r="A663" s="1">
        <v>44083.499999998399</v>
      </c>
      <c r="B663">
        <v>18.620000000000005</v>
      </c>
      <c r="C663" s="1"/>
    </row>
    <row r="664" spans="1:3" x14ac:dyDescent="0.25">
      <c r="A664" s="1">
        <v>44083.541666665064</v>
      </c>
      <c r="B664">
        <v>19.050000000000011</v>
      </c>
      <c r="C664" s="1"/>
    </row>
    <row r="665" spans="1:3" x14ac:dyDescent="0.25">
      <c r="A665" s="1">
        <v>44083.583333331728</v>
      </c>
      <c r="B665">
        <v>19.970000000000027</v>
      </c>
      <c r="C665" s="1"/>
    </row>
    <row r="666" spans="1:3" x14ac:dyDescent="0.25">
      <c r="A666" s="1">
        <v>44083.624999998392</v>
      </c>
      <c r="B666">
        <v>18.800000000000011</v>
      </c>
      <c r="C666" s="1"/>
    </row>
    <row r="667" spans="1:3" x14ac:dyDescent="0.25">
      <c r="A667" s="1">
        <v>44083.666666665056</v>
      </c>
      <c r="B667">
        <v>17.700000000000045</v>
      </c>
      <c r="C667" s="1"/>
    </row>
    <row r="668" spans="1:3" x14ac:dyDescent="0.25">
      <c r="A668" s="1">
        <v>44083.70833333172</v>
      </c>
      <c r="B668">
        <v>16.580000000000041</v>
      </c>
      <c r="C668" s="1"/>
    </row>
    <row r="669" spans="1:3" x14ac:dyDescent="0.25">
      <c r="A669" s="1">
        <v>44083.749999998385</v>
      </c>
      <c r="B669">
        <v>16</v>
      </c>
      <c r="C669" s="1"/>
    </row>
    <row r="670" spans="1:3" x14ac:dyDescent="0.25">
      <c r="A670" s="1">
        <v>44083.791666665049</v>
      </c>
      <c r="B670">
        <v>15.270000000000039</v>
      </c>
      <c r="C670" s="1"/>
    </row>
    <row r="671" spans="1:3" x14ac:dyDescent="0.25">
      <c r="A671" s="1">
        <v>44083.833333331713</v>
      </c>
      <c r="B671">
        <v>14.189999999999998</v>
      </c>
      <c r="C671" s="1"/>
    </row>
    <row r="672" spans="1:3" x14ac:dyDescent="0.25">
      <c r="A672" s="1">
        <v>44083.874999998377</v>
      </c>
      <c r="B672">
        <v>13.210000000000036</v>
      </c>
      <c r="C672" s="1"/>
    </row>
    <row r="673" spans="1:3" x14ac:dyDescent="0.25">
      <c r="A673" s="1">
        <v>44083.916666665042</v>
      </c>
      <c r="B673">
        <v>12.430000000000007</v>
      </c>
      <c r="C673" s="1"/>
    </row>
    <row r="674" spans="1:3" x14ac:dyDescent="0.25">
      <c r="A674" s="1">
        <v>44083.958333331706</v>
      </c>
      <c r="B674">
        <v>11.650000000000034</v>
      </c>
      <c r="C674" s="1"/>
    </row>
    <row r="675" spans="1:3" x14ac:dyDescent="0.25">
      <c r="A675" s="1">
        <v>44083.99999999837</v>
      </c>
      <c r="B675">
        <v>11.090000000000032</v>
      </c>
      <c r="C675" s="1"/>
    </row>
    <row r="676" spans="1:3" x14ac:dyDescent="0.25">
      <c r="A676" s="1">
        <v>44084.041666665034</v>
      </c>
      <c r="B676">
        <v>10.550000000000011</v>
      </c>
      <c r="C676" s="1"/>
    </row>
    <row r="677" spans="1:3" x14ac:dyDescent="0.25">
      <c r="A677" s="1">
        <v>44084.083333331699</v>
      </c>
      <c r="B677">
        <v>10.120000000000005</v>
      </c>
      <c r="C677" s="1"/>
    </row>
    <row r="678" spans="1:3" x14ac:dyDescent="0.25">
      <c r="A678" s="1">
        <v>44084.124999998363</v>
      </c>
      <c r="B678">
        <v>9.6100000000000136</v>
      </c>
      <c r="C678" s="1"/>
    </row>
    <row r="679" spans="1:3" x14ac:dyDescent="0.25">
      <c r="A679" s="1">
        <v>44084.166666665027</v>
      </c>
      <c r="B679">
        <v>9.2900000000000205</v>
      </c>
      <c r="C679" s="1"/>
    </row>
    <row r="680" spans="1:3" x14ac:dyDescent="0.25">
      <c r="A680" s="1">
        <v>44084.208333331691</v>
      </c>
      <c r="B680">
        <v>9.0800000000000409</v>
      </c>
      <c r="C680" s="1"/>
    </row>
    <row r="681" spans="1:3" x14ac:dyDescent="0.25">
      <c r="A681" s="1">
        <v>44084.249999998356</v>
      </c>
      <c r="B681">
        <v>8.7200000000000273</v>
      </c>
      <c r="C681" s="1"/>
    </row>
    <row r="682" spans="1:3" x14ac:dyDescent="0.25">
      <c r="A682" s="1">
        <v>44084.29166666502</v>
      </c>
      <c r="B682">
        <v>8.5200000000000387</v>
      </c>
      <c r="C682" s="1"/>
    </row>
    <row r="683" spans="1:3" x14ac:dyDescent="0.25">
      <c r="A683" s="1">
        <v>44084.333333331684</v>
      </c>
      <c r="B683">
        <v>8.910000000000025</v>
      </c>
      <c r="C683" s="1"/>
    </row>
    <row r="684" spans="1:3" x14ac:dyDescent="0.25">
      <c r="A684" s="1">
        <v>44084.374999998348</v>
      </c>
      <c r="B684">
        <v>9.3300000000000409</v>
      </c>
      <c r="C684" s="1"/>
    </row>
    <row r="685" spans="1:3" x14ac:dyDescent="0.25">
      <c r="A685" s="1">
        <v>44084.416666665013</v>
      </c>
      <c r="B685">
        <v>11.930000000000007</v>
      </c>
      <c r="C685" s="1"/>
    </row>
    <row r="686" spans="1:3" x14ac:dyDescent="0.25">
      <c r="A686" s="1">
        <v>44084.458333331677</v>
      </c>
      <c r="B686">
        <v>15.660000000000025</v>
      </c>
      <c r="C686" s="1"/>
    </row>
    <row r="687" spans="1:3" x14ac:dyDescent="0.25">
      <c r="A687" s="1">
        <v>44084.499999998341</v>
      </c>
      <c r="B687">
        <v>17.640000000000043</v>
      </c>
      <c r="C687" s="1"/>
    </row>
    <row r="688" spans="1:3" x14ac:dyDescent="0.25">
      <c r="A688" s="1">
        <v>44084.541666665005</v>
      </c>
      <c r="B688">
        <v>19.090000000000032</v>
      </c>
      <c r="C688" s="1"/>
    </row>
    <row r="689" spans="1:3" x14ac:dyDescent="0.25">
      <c r="A689" s="1">
        <v>44084.58333333167</v>
      </c>
      <c r="B689">
        <v>19.480000000000018</v>
      </c>
      <c r="C689" s="1"/>
    </row>
    <row r="690" spans="1:3" x14ac:dyDescent="0.25">
      <c r="A690" s="1">
        <v>44084.624999998334</v>
      </c>
      <c r="B690">
        <v>19.230000000000018</v>
      </c>
      <c r="C690" s="1"/>
    </row>
    <row r="691" spans="1:3" x14ac:dyDescent="0.25">
      <c r="A691" s="1">
        <v>44084.666666664998</v>
      </c>
      <c r="B691">
        <v>18.82000000000005</v>
      </c>
      <c r="C691" s="1"/>
    </row>
    <row r="692" spans="1:3" x14ac:dyDescent="0.25">
      <c r="A692" s="1">
        <v>44084.708333331662</v>
      </c>
      <c r="B692">
        <v>18.270000000000039</v>
      </c>
      <c r="C692" s="1"/>
    </row>
    <row r="693" spans="1:3" x14ac:dyDescent="0.25">
      <c r="A693" s="1">
        <v>44084.749999998327</v>
      </c>
      <c r="B693">
        <v>17.300000000000011</v>
      </c>
      <c r="C693" s="1"/>
    </row>
    <row r="694" spans="1:3" x14ac:dyDescent="0.25">
      <c r="A694" s="1">
        <v>44084.791666664991</v>
      </c>
      <c r="B694">
        <v>16.160000000000025</v>
      </c>
      <c r="C694" s="1"/>
    </row>
    <row r="695" spans="1:3" x14ac:dyDescent="0.25">
      <c r="A695" s="1">
        <v>44084.833333331655</v>
      </c>
      <c r="B695">
        <v>15.060000000000002</v>
      </c>
      <c r="C695" s="1"/>
    </row>
    <row r="696" spans="1:3" x14ac:dyDescent="0.25">
      <c r="A696" s="1">
        <v>44084.874999998319</v>
      </c>
      <c r="B696">
        <v>13.830000000000041</v>
      </c>
      <c r="C696" s="1"/>
    </row>
    <row r="697" spans="1:3" x14ac:dyDescent="0.25">
      <c r="A697" s="1">
        <v>44084.916666664983</v>
      </c>
      <c r="B697">
        <v>13.020000000000039</v>
      </c>
      <c r="C697" s="1"/>
    </row>
    <row r="698" spans="1:3" x14ac:dyDescent="0.25">
      <c r="A698" s="1">
        <v>44084.958333331648</v>
      </c>
      <c r="B698">
        <v>12.230000000000018</v>
      </c>
      <c r="C698" s="1"/>
    </row>
    <row r="699" spans="1:3" x14ac:dyDescent="0.25">
      <c r="A699" s="1">
        <v>44084.999999998312</v>
      </c>
      <c r="B699">
        <v>11.660000000000025</v>
      </c>
      <c r="C699" s="1"/>
    </row>
    <row r="700" spans="1:3" x14ac:dyDescent="0.25">
      <c r="A700" s="1">
        <v>44085.041666664976</v>
      </c>
      <c r="B700">
        <v>11.330000000000041</v>
      </c>
      <c r="C700" s="1"/>
    </row>
    <row r="701" spans="1:3" x14ac:dyDescent="0.25">
      <c r="A701" s="1">
        <v>44085.08333333164</v>
      </c>
      <c r="B701">
        <v>10.910000000000025</v>
      </c>
      <c r="C701" s="1"/>
    </row>
    <row r="702" spans="1:3" x14ac:dyDescent="0.25">
      <c r="A702" s="1">
        <v>44085.124999998305</v>
      </c>
      <c r="B702">
        <v>10.460000000000036</v>
      </c>
      <c r="C702" s="1"/>
    </row>
    <row r="703" spans="1:3" x14ac:dyDescent="0.25">
      <c r="A703" s="1">
        <v>44085.166666664969</v>
      </c>
      <c r="B703">
        <v>10.080000000000041</v>
      </c>
      <c r="C703" s="1"/>
    </row>
    <row r="704" spans="1:3" x14ac:dyDescent="0.25">
      <c r="A704" s="1">
        <v>44085.208333331633</v>
      </c>
      <c r="B704">
        <v>9.75</v>
      </c>
      <c r="C704" s="1"/>
    </row>
    <row r="705" spans="1:3" x14ac:dyDescent="0.25">
      <c r="A705" s="1">
        <v>44085.249999998297</v>
      </c>
      <c r="B705">
        <v>9.3400000000000318</v>
      </c>
      <c r="C705" s="1"/>
    </row>
    <row r="706" spans="1:3" x14ac:dyDescent="0.25">
      <c r="A706" s="1">
        <v>44085.291666664962</v>
      </c>
      <c r="B706">
        <v>9.2700000000000387</v>
      </c>
      <c r="C706" s="1"/>
    </row>
    <row r="707" spans="1:3" x14ac:dyDescent="0.25">
      <c r="A707" s="1">
        <v>44085.333333331626</v>
      </c>
      <c r="B707">
        <v>9.8500000000000227</v>
      </c>
      <c r="C707" s="1"/>
    </row>
    <row r="708" spans="1:3" x14ac:dyDescent="0.25">
      <c r="A708" s="1">
        <v>44085.37499999829</v>
      </c>
      <c r="B708">
        <v>10.460000000000036</v>
      </c>
      <c r="C708" s="1"/>
    </row>
    <row r="709" spans="1:3" x14ac:dyDescent="0.25">
      <c r="A709" s="1">
        <v>44085.416666664954</v>
      </c>
      <c r="B709">
        <v>12.740000000000009</v>
      </c>
      <c r="C709" s="1"/>
    </row>
    <row r="710" spans="1:3" x14ac:dyDescent="0.25">
      <c r="A710" s="1">
        <v>44085.458333331619</v>
      </c>
      <c r="B710">
        <v>15.900000000000034</v>
      </c>
      <c r="C710" s="1"/>
    </row>
    <row r="711" spans="1:3" x14ac:dyDescent="0.25">
      <c r="A711" s="1">
        <v>44085.499999998283</v>
      </c>
      <c r="B711">
        <v>17.090000000000032</v>
      </c>
      <c r="C711" s="1"/>
    </row>
    <row r="712" spans="1:3" x14ac:dyDescent="0.25">
      <c r="A712" s="1">
        <v>44085.541666664947</v>
      </c>
      <c r="B712">
        <v>18.970000000000027</v>
      </c>
      <c r="C712" s="1"/>
    </row>
    <row r="713" spans="1:3" x14ac:dyDescent="0.25">
      <c r="A713" s="1">
        <v>44085.583333331611</v>
      </c>
      <c r="B713">
        <v>19.370000000000005</v>
      </c>
      <c r="C713" s="1"/>
    </row>
    <row r="714" spans="1:3" x14ac:dyDescent="0.25">
      <c r="A714" s="1">
        <v>44085.624999998276</v>
      </c>
      <c r="B714">
        <v>18.450000000000045</v>
      </c>
      <c r="C714" s="1"/>
    </row>
    <row r="715" spans="1:3" x14ac:dyDescent="0.25">
      <c r="A715" s="1">
        <v>44085.66666666494</v>
      </c>
      <c r="B715">
        <v>18.879999999999995</v>
      </c>
      <c r="C715" s="1"/>
    </row>
    <row r="716" spans="1:3" x14ac:dyDescent="0.25">
      <c r="A716" s="1">
        <v>44085.708333331604</v>
      </c>
      <c r="B716">
        <v>17.170000000000016</v>
      </c>
      <c r="C716" s="1"/>
    </row>
    <row r="717" spans="1:3" x14ac:dyDescent="0.25">
      <c r="A717" s="1">
        <v>44085.749999998268</v>
      </c>
      <c r="B717">
        <v>16.960000000000036</v>
      </c>
      <c r="C717" s="1"/>
    </row>
    <row r="718" spans="1:3" x14ac:dyDescent="0.25">
      <c r="A718" s="1">
        <v>44085.791666664933</v>
      </c>
      <c r="B718">
        <v>16.230000000000018</v>
      </c>
      <c r="C718" s="1"/>
    </row>
    <row r="719" spans="1:3" x14ac:dyDescent="0.25">
      <c r="A719" s="1">
        <v>44085.833333331597</v>
      </c>
      <c r="B719">
        <v>15.420000000000016</v>
      </c>
      <c r="C719" s="1"/>
    </row>
    <row r="720" spans="1:3" x14ac:dyDescent="0.25">
      <c r="A720" s="1">
        <v>44085.874999998261</v>
      </c>
      <c r="B720">
        <v>14.460000000000036</v>
      </c>
      <c r="C720" s="1"/>
    </row>
    <row r="721" spans="1:3" x14ac:dyDescent="0.25">
      <c r="A721" s="1">
        <v>44085.916666664925</v>
      </c>
      <c r="B721">
        <v>13.75</v>
      </c>
      <c r="C721" s="1"/>
    </row>
    <row r="722" spans="1:3" x14ac:dyDescent="0.25">
      <c r="A722" s="1">
        <v>44085.95833333159</v>
      </c>
      <c r="B722">
        <v>13.090000000000032</v>
      </c>
      <c r="C722" s="1"/>
    </row>
    <row r="723" spans="1:3" x14ac:dyDescent="0.25">
      <c r="A723" s="1">
        <v>44085.999999998254</v>
      </c>
      <c r="B723">
        <v>12.379999999999995</v>
      </c>
      <c r="C723" s="1"/>
    </row>
    <row r="724" spans="1:3" x14ac:dyDescent="0.25">
      <c r="A724" s="1">
        <v>44086.041666664918</v>
      </c>
      <c r="B724">
        <v>11.860000000000014</v>
      </c>
      <c r="C724" s="1"/>
    </row>
    <row r="725" spans="1:3" x14ac:dyDescent="0.25">
      <c r="A725" s="1">
        <v>44086.083333331582</v>
      </c>
      <c r="B725">
        <v>11.379999999999995</v>
      </c>
      <c r="C725" s="1"/>
    </row>
    <row r="726" spans="1:3" x14ac:dyDescent="0.25">
      <c r="A726" s="1">
        <v>44086.124999998246</v>
      </c>
      <c r="B726">
        <v>10.980000000000018</v>
      </c>
      <c r="C726" s="1"/>
    </row>
    <row r="727" spans="1:3" x14ac:dyDescent="0.25">
      <c r="A727" s="1">
        <v>44086.166666664911</v>
      </c>
      <c r="B727">
        <v>10.580000000000041</v>
      </c>
      <c r="C727" s="1"/>
    </row>
    <row r="728" spans="1:3" x14ac:dyDescent="0.25">
      <c r="A728" s="1">
        <v>44086.208333331575</v>
      </c>
      <c r="B728">
        <v>10.32000000000005</v>
      </c>
      <c r="C728" s="1"/>
    </row>
    <row r="729" spans="1:3" x14ac:dyDescent="0.25">
      <c r="A729" s="1">
        <v>44086.249999998239</v>
      </c>
      <c r="B729">
        <v>10.100000000000023</v>
      </c>
      <c r="C729" s="1"/>
    </row>
    <row r="730" spans="1:3" x14ac:dyDescent="0.25">
      <c r="A730" s="1">
        <v>44086.291666664903</v>
      </c>
      <c r="B730">
        <v>9.9500000000000455</v>
      </c>
      <c r="C730" s="1"/>
    </row>
    <row r="731" spans="1:3" x14ac:dyDescent="0.25">
      <c r="A731" s="1">
        <v>44086.333333331568</v>
      </c>
      <c r="B731">
        <v>10.330000000000041</v>
      </c>
      <c r="C731" s="1"/>
    </row>
    <row r="732" spans="1:3" x14ac:dyDescent="0.25">
      <c r="A732" s="1">
        <v>44086.374999998232</v>
      </c>
      <c r="B732">
        <v>10.800000000000011</v>
      </c>
      <c r="C732" s="1"/>
    </row>
    <row r="733" spans="1:3" x14ac:dyDescent="0.25">
      <c r="A733" s="1">
        <v>44086.416666664896</v>
      </c>
      <c r="B733">
        <v>13.75</v>
      </c>
      <c r="C733" s="1"/>
    </row>
    <row r="734" spans="1:3" x14ac:dyDescent="0.25">
      <c r="A734" s="1">
        <v>44086.45833333156</v>
      </c>
      <c r="B734">
        <v>16.32000000000005</v>
      </c>
      <c r="C734" s="1"/>
    </row>
    <row r="735" spans="1:3" x14ac:dyDescent="0.25">
      <c r="A735" s="1">
        <v>44086.499999998225</v>
      </c>
      <c r="B735">
        <v>17.730000000000018</v>
      </c>
      <c r="C735" s="1"/>
    </row>
    <row r="736" spans="1:3" x14ac:dyDescent="0.25">
      <c r="A736" s="1">
        <v>44086.541666664889</v>
      </c>
      <c r="B736">
        <v>19.310000000000002</v>
      </c>
      <c r="C736" s="1"/>
    </row>
    <row r="737" spans="1:3" x14ac:dyDescent="0.25">
      <c r="A737" s="1">
        <v>44086.583333331553</v>
      </c>
      <c r="B737">
        <v>21.04000000000002</v>
      </c>
      <c r="C737" s="1"/>
    </row>
    <row r="738" spans="1:3" x14ac:dyDescent="0.25">
      <c r="A738" s="1">
        <v>44086.624999998217</v>
      </c>
      <c r="B738">
        <v>19.590000000000032</v>
      </c>
      <c r="C738" s="1"/>
    </row>
    <row r="739" spans="1:3" x14ac:dyDescent="0.25">
      <c r="A739" s="1">
        <v>44086.666666664882</v>
      </c>
      <c r="B739">
        <v>18.710000000000036</v>
      </c>
      <c r="C739" s="1"/>
    </row>
    <row r="740" spans="1:3" x14ac:dyDescent="0.25">
      <c r="A740" s="1">
        <v>44086.708333331546</v>
      </c>
      <c r="B740">
        <v>17.800000000000011</v>
      </c>
      <c r="C740" s="1"/>
    </row>
    <row r="741" spans="1:3" x14ac:dyDescent="0.25">
      <c r="A741" s="1">
        <v>44086.74999999821</v>
      </c>
      <c r="B741">
        <v>16.920000000000016</v>
      </c>
      <c r="C741" s="1"/>
    </row>
    <row r="742" spans="1:3" x14ac:dyDescent="0.25">
      <c r="A742" s="1">
        <v>44086.791666664874</v>
      </c>
      <c r="B742">
        <v>16.100000000000023</v>
      </c>
      <c r="C742" s="1"/>
    </row>
    <row r="743" spans="1:3" x14ac:dyDescent="0.25">
      <c r="A743" s="1">
        <v>44086.833333331539</v>
      </c>
      <c r="B743">
        <v>14.760000000000048</v>
      </c>
      <c r="C743" s="1"/>
    </row>
    <row r="744" spans="1:3" x14ac:dyDescent="0.25">
      <c r="A744" s="1">
        <v>44086.874999998203</v>
      </c>
      <c r="B744">
        <v>13.79000000000002</v>
      </c>
      <c r="C744" s="1"/>
    </row>
    <row r="745" spans="1:3" x14ac:dyDescent="0.25">
      <c r="A745" s="1">
        <v>44086.916666664867</v>
      </c>
      <c r="B745">
        <v>12.980000000000018</v>
      </c>
      <c r="C745" s="1"/>
    </row>
    <row r="746" spans="1:3" x14ac:dyDescent="0.25">
      <c r="A746" s="1">
        <v>44086.958333331531</v>
      </c>
      <c r="B746">
        <v>12.260000000000048</v>
      </c>
      <c r="C746" s="1"/>
    </row>
    <row r="747" spans="1:3" x14ac:dyDescent="0.25">
      <c r="A747" s="1">
        <v>44086.999999998196</v>
      </c>
      <c r="B747">
        <v>11.660000000000025</v>
      </c>
      <c r="C747" s="1"/>
    </row>
    <row r="748" spans="1:3" x14ac:dyDescent="0.25">
      <c r="A748" s="1">
        <v>44087.04166666486</v>
      </c>
      <c r="B748">
        <v>11.25</v>
      </c>
      <c r="C748" s="1"/>
    </row>
    <row r="749" spans="1:3" x14ac:dyDescent="0.25">
      <c r="A749" s="1">
        <v>44087.083333331524</v>
      </c>
      <c r="B749">
        <v>10.689999999999998</v>
      </c>
      <c r="C749" s="1"/>
    </row>
    <row r="750" spans="1:3" x14ac:dyDescent="0.25">
      <c r="A750" s="1">
        <v>44087.124999998188</v>
      </c>
      <c r="B750">
        <v>10.310000000000002</v>
      </c>
      <c r="C750" s="1"/>
    </row>
    <row r="751" spans="1:3" x14ac:dyDescent="0.25">
      <c r="A751" s="1">
        <v>44087.166666664853</v>
      </c>
      <c r="B751">
        <v>9.9900000000000091</v>
      </c>
      <c r="C751" s="1"/>
    </row>
    <row r="752" spans="1:3" x14ac:dyDescent="0.25">
      <c r="A752" s="1">
        <v>44087.208333331517</v>
      </c>
      <c r="B752">
        <v>9.6000000000000227</v>
      </c>
      <c r="C752" s="1"/>
    </row>
    <row r="753" spans="1:3" x14ac:dyDescent="0.25">
      <c r="A753" s="1">
        <v>44087.249999998181</v>
      </c>
      <c r="B753">
        <v>9.3500000000000227</v>
      </c>
      <c r="C753" s="1"/>
    </row>
    <row r="754" spans="1:3" x14ac:dyDescent="0.25">
      <c r="A754" s="1">
        <v>44087.291666664845</v>
      </c>
      <c r="B754">
        <v>9.2100000000000364</v>
      </c>
      <c r="C754" s="1"/>
    </row>
    <row r="755" spans="1:3" x14ac:dyDescent="0.25">
      <c r="A755" s="1">
        <v>44087.333333331509</v>
      </c>
      <c r="B755">
        <v>9.7700000000000387</v>
      </c>
      <c r="C755" s="1"/>
    </row>
    <row r="756" spans="1:3" x14ac:dyDescent="0.25">
      <c r="A756" s="1">
        <v>44087.374999998174</v>
      </c>
      <c r="B756">
        <v>10.330000000000041</v>
      </c>
      <c r="C756" s="1"/>
    </row>
    <row r="757" spans="1:3" x14ac:dyDescent="0.25">
      <c r="A757" s="1">
        <v>44087.416666664838</v>
      </c>
      <c r="B757">
        <v>13.010000000000048</v>
      </c>
      <c r="C757" s="1"/>
    </row>
    <row r="758" spans="1:3" x14ac:dyDescent="0.25">
      <c r="A758" s="1">
        <v>44087.458333331502</v>
      </c>
      <c r="B758">
        <v>16.470000000000027</v>
      </c>
      <c r="C758" s="1"/>
    </row>
    <row r="759" spans="1:3" x14ac:dyDescent="0.25">
      <c r="A759" s="1">
        <v>44087.499999998166</v>
      </c>
      <c r="B759">
        <v>18.700000000000045</v>
      </c>
      <c r="C759" s="1"/>
    </row>
    <row r="760" spans="1:3" x14ac:dyDescent="0.25">
      <c r="A760" s="1">
        <v>44087.541666664831</v>
      </c>
      <c r="B760">
        <v>20.230000000000018</v>
      </c>
      <c r="C760" s="1"/>
    </row>
    <row r="761" spans="1:3" x14ac:dyDescent="0.25">
      <c r="A761" s="1">
        <v>44087.583333331495</v>
      </c>
      <c r="B761">
        <v>21.580000000000041</v>
      </c>
      <c r="C761" s="1"/>
    </row>
    <row r="762" spans="1:3" x14ac:dyDescent="0.25">
      <c r="A762" s="1">
        <v>44087.624999998159</v>
      </c>
      <c r="B762">
        <v>20.970000000000027</v>
      </c>
      <c r="C762" s="1"/>
    </row>
    <row r="763" spans="1:3" x14ac:dyDescent="0.25">
      <c r="A763" s="1">
        <v>44087.666666664823</v>
      </c>
      <c r="B763">
        <v>20.210000000000036</v>
      </c>
      <c r="C763" s="1"/>
    </row>
    <row r="764" spans="1:3" x14ac:dyDescent="0.25">
      <c r="A764" s="1">
        <v>44087.708333331488</v>
      </c>
      <c r="B764">
        <v>18.950000000000045</v>
      </c>
      <c r="C764" s="1"/>
    </row>
    <row r="765" spans="1:3" x14ac:dyDescent="0.25">
      <c r="A765" s="1">
        <v>44087.749999998152</v>
      </c>
      <c r="B765">
        <v>18.010000000000048</v>
      </c>
      <c r="C765" s="1"/>
    </row>
    <row r="766" spans="1:3" x14ac:dyDescent="0.25">
      <c r="A766" s="1">
        <v>44087.791666664816</v>
      </c>
      <c r="B766">
        <v>17.020000000000039</v>
      </c>
      <c r="C766" s="1"/>
    </row>
    <row r="767" spans="1:3" x14ac:dyDescent="0.25">
      <c r="A767" s="1">
        <v>44087.83333333148</v>
      </c>
      <c r="B767">
        <v>15.660000000000025</v>
      </c>
      <c r="C767" s="1"/>
    </row>
    <row r="768" spans="1:3" x14ac:dyDescent="0.25">
      <c r="A768" s="1">
        <v>44087.874999998145</v>
      </c>
      <c r="B768">
        <v>14.680000000000007</v>
      </c>
      <c r="C768" s="1"/>
    </row>
    <row r="769" spans="1:3" x14ac:dyDescent="0.25">
      <c r="A769" s="1">
        <v>44087.916666664809</v>
      </c>
      <c r="B769">
        <v>13.810000000000002</v>
      </c>
      <c r="C769" s="1"/>
    </row>
    <row r="770" spans="1:3" x14ac:dyDescent="0.25">
      <c r="A770" s="1">
        <v>44087.958333331473</v>
      </c>
      <c r="B770">
        <v>13.170000000000016</v>
      </c>
      <c r="C770" s="1"/>
    </row>
    <row r="771" spans="1:3" x14ac:dyDescent="0.25">
      <c r="A771" s="1">
        <v>44087.999999998137</v>
      </c>
      <c r="B771">
        <v>12.620000000000005</v>
      </c>
      <c r="C771" s="1"/>
    </row>
    <row r="772" spans="1:3" x14ac:dyDescent="0.25">
      <c r="A772" s="1">
        <v>44088.041666664802</v>
      </c>
      <c r="B772">
        <v>12.230000000000018</v>
      </c>
      <c r="C772" s="1"/>
    </row>
    <row r="773" spans="1:3" x14ac:dyDescent="0.25">
      <c r="A773" s="1">
        <v>44088.083333331466</v>
      </c>
      <c r="B773">
        <v>11.860000000000014</v>
      </c>
      <c r="C773" s="1"/>
    </row>
    <row r="774" spans="1:3" x14ac:dyDescent="0.25">
      <c r="A774" s="1">
        <v>44088.12499999813</v>
      </c>
      <c r="B774">
        <v>11.590000000000032</v>
      </c>
      <c r="C774" s="1"/>
    </row>
    <row r="775" spans="1:3" x14ac:dyDescent="0.25">
      <c r="A775" s="1">
        <v>44088.166666664794</v>
      </c>
      <c r="B775">
        <v>11.360000000000014</v>
      </c>
      <c r="C775" s="1"/>
    </row>
    <row r="776" spans="1:3" x14ac:dyDescent="0.25">
      <c r="A776" s="1">
        <v>44088.208333331459</v>
      </c>
      <c r="B776">
        <v>11.170000000000016</v>
      </c>
      <c r="C776" s="1"/>
    </row>
    <row r="777" spans="1:3" x14ac:dyDescent="0.25">
      <c r="A777" s="1">
        <v>44088.249999998123</v>
      </c>
      <c r="B777">
        <v>10.950000000000045</v>
      </c>
      <c r="C777" s="1"/>
    </row>
    <row r="778" spans="1:3" x14ac:dyDescent="0.25">
      <c r="A778" s="1">
        <v>44088.291666664787</v>
      </c>
      <c r="B778">
        <v>10.910000000000025</v>
      </c>
      <c r="C778" s="1"/>
    </row>
    <row r="779" spans="1:3" x14ac:dyDescent="0.25">
      <c r="A779" s="1">
        <v>44088.333333331451</v>
      </c>
      <c r="B779">
        <v>11.350000000000023</v>
      </c>
      <c r="C779" s="1"/>
    </row>
    <row r="780" spans="1:3" x14ac:dyDescent="0.25">
      <c r="A780" s="1">
        <v>44088.374999998116</v>
      </c>
      <c r="B780">
        <v>12.03000000000003</v>
      </c>
      <c r="C780" s="1"/>
    </row>
    <row r="781" spans="1:3" x14ac:dyDescent="0.25">
      <c r="A781" s="1">
        <v>44088.41666666478</v>
      </c>
      <c r="B781">
        <v>14.390000000000043</v>
      </c>
      <c r="C781" s="1"/>
    </row>
    <row r="782" spans="1:3" x14ac:dyDescent="0.25">
      <c r="A782" s="1">
        <v>44088.458333331444</v>
      </c>
      <c r="B782">
        <v>17.720000000000027</v>
      </c>
      <c r="C782" s="1"/>
    </row>
    <row r="783" spans="1:3" x14ac:dyDescent="0.25">
      <c r="A783" s="1">
        <v>44088.499999998108</v>
      </c>
      <c r="B783">
        <v>20.129999999999995</v>
      </c>
      <c r="C783" s="1"/>
    </row>
    <row r="784" spans="1:3" x14ac:dyDescent="0.25">
      <c r="A784" s="1">
        <v>44088.541666664772</v>
      </c>
      <c r="B784">
        <v>21.629999999999995</v>
      </c>
      <c r="C784" s="1"/>
    </row>
    <row r="785" spans="1:3" x14ac:dyDescent="0.25">
      <c r="A785" s="1">
        <v>44088.583333331437</v>
      </c>
      <c r="B785">
        <v>22.460000000000036</v>
      </c>
      <c r="C785" s="1"/>
    </row>
    <row r="786" spans="1:3" x14ac:dyDescent="0.25">
      <c r="A786" s="1">
        <v>44088.624999998101</v>
      </c>
      <c r="B786">
        <v>21.04000000000002</v>
      </c>
      <c r="C786" s="1"/>
    </row>
    <row r="787" spans="1:3" x14ac:dyDescent="0.25">
      <c r="A787" s="1">
        <v>44088.666666664765</v>
      </c>
      <c r="B787">
        <v>19.920000000000016</v>
      </c>
      <c r="C787" s="1"/>
    </row>
    <row r="788" spans="1:3" x14ac:dyDescent="0.25">
      <c r="A788" s="1">
        <v>44088.708333331429</v>
      </c>
      <c r="B788">
        <v>19.970000000000027</v>
      </c>
      <c r="C788" s="1"/>
    </row>
    <row r="789" spans="1:3" x14ac:dyDescent="0.25">
      <c r="A789" s="1">
        <v>44088.749999998094</v>
      </c>
      <c r="B789">
        <v>19.629999999999995</v>
      </c>
      <c r="C789" s="1"/>
    </row>
    <row r="790" spans="1:3" x14ac:dyDescent="0.25">
      <c r="A790" s="1">
        <v>44088.791666664758</v>
      </c>
      <c r="B790">
        <v>18.53000000000003</v>
      </c>
      <c r="C790" s="1"/>
    </row>
    <row r="791" spans="1:3" x14ac:dyDescent="0.25">
      <c r="A791" s="1">
        <v>44088.833333331422</v>
      </c>
      <c r="B791">
        <v>17.360000000000014</v>
      </c>
      <c r="C791" s="1"/>
    </row>
    <row r="792" spans="1:3" x14ac:dyDescent="0.25">
      <c r="A792" s="1">
        <v>44088.874999998086</v>
      </c>
      <c r="B792">
        <v>16.400000000000034</v>
      </c>
      <c r="C792" s="1"/>
    </row>
    <row r="793" spans="1:3" x14ac:dyDescent="0.25">
      <c r="A793" s="1">
        <v>44088.916666664751</v>
      </c>
      <c r="B793">
        <v>15.689999999999998</v>
      </c>
      <c r="C793" s="1"/>
    </row>
    <row r="794" spans="1:3" x14ac:dyDescent="0.25">
      <c r="A794" s="1">
        <v>44088.958333331415</v>
      </c>
      <c r="B794">
        <v>15.050000000000011</v>
      </c>
      <c r="C794" s="1"/>
    </row>
    <row r="795" spans="1:3" x14ac:dyDescent="0.25">
      <c r="A795" s="1">
        <v>44088.999999998079</v>
      </c>
      <c r="B795">
        <v>14.460000000000036</v>
      </c>
      <c r="C795" s="1"/>
    </row>
    <row r="796" spans="1:3" x14ac:dyDescent="0.25">
      <c r="A796" s="1">
        <v>44089.041666664743</v>
      </c>
      <c r="B796">
        <v>14.03000000000003</v>
      </c>
      <c r="C796" s="1"/>
    </row>
    <row r="797" spans="1:3" x14ac:dyDescent="0.25">
      <c r="A797" s="1">
        <v>44089.083333331408</v>
      </c>
      <c r="B797">
        <v>13.680000000000007</v>
      </c>
      <c r="C797" s="1"/>
    </row>
    <row r="798" spans="1:3" x14ac:dyDescent="0.25">
      <c r="A798" s="1">
        <v>44089.124999998072</v>
      </c>
      <c r="B798">
        <v>13.439999999999998</v>
      </c>
      <c r="C798" s="1"/>
    </row>
    <row r="799" spans="1:3" x14ac:dyDescent="0.25">
      <c r="A799" s="1">
        <v>44089.166666664736</v>
      </c>
      <c r="B799">
        <v>13.189999999999998</v>
      </c>
      <c r="C799" s="1"/>
    </row>
    <row r="800" spans="1:3" x14ac:dyDescent="0.25">
      <c r="A800" s="1">
        <v>44089.2083333314</v>
      </c>
      <c r="B800">
        <v>12.970000000000027</v>
      </c>
      <c r="C800" s="1"/>
    </row>
    <row r="801" spans="1:3" x14ac:dyDescent="0.25">
      <c r="A801" s="1">
        <v>44089.249999998065</v>
      </c>
      <c r="B801">
        <v>12.670000000000016</v>
      </c>
      <c r="C801" s="1"/>
    </row>
    <row r="802" spans="1:3" x14ac:dyDescent="0.25">
      <c r="A802" s="1">
        <v>44089.291666664729</v>
      </c>
      <c r="B802">
        <v>12.57000000000005</v>
      </c>
      <c r="C802" s="1"/>
    </row>
    <row r="803" spans="1:3" x14ac:dyDescent="0.25">
      <c r="A803" s="1">
        <v>44089.333333331393</v>
      </c>
      <c r="B803">
        <v>13.28000000000003</v>
      </c>
      <c r="C803" s="1"/>
    </row>
    <row r="804" spans="1:3" x14ac:dyDescent="0.25">
      <c r="A804" s="1">
        <v>44089.374999998057</v>
      </c>
      <c r="B804">
        <v>13.830000000000041</v>
      </c>
      <c r="C804" s="1"/>
    </row>
    <row r="805" spans="1:3" x14ac:dyDescent="0.25">
      <c r="A805" s="1">
        <v>44089.416666664722</v>
      </c>
      <c r="B805">
        <v>15.82000000000005</v>
      </c>
      <c r="C805" s="1"/>
    </row>
    <row r="806" spans="1:3" x14ac:dyDescent="0.25">
      <c r="A806" s="1">
        <v>44089.458333331386</v>
      </c>
      <c r="B806">
        <v>18.580000000000041</v>
      </c>
      <c r="C806" s="1"/>
    </row>
    <row r="807" spans="1:3" x14ac:dyDescent="0.25">
      <c r="A807" s="1">
        <v>44089.49999999805</v>
      </c>
      <c r="B807">
        <v>20.5</v>
      </c>
      <c r="C807" s="1"/>
    </row>
    <row r="808" spans="1:3" x14ac:dyDescent="0.25">
      <c r="A808" s="1">
        <v>44089.541666664714</v>
      </c>
      <c r="B808">
        <v>21.410000000000025</v>
      </c>
      <c r="C808" s="1"/>
    </row>
    <row r="809" spans="1:3" x14ac:dyDescent="0.25">
      <c r="A809" s="1">
        <v>44089.583333331379</v>
      </c>
      <c r="B809">
        <v>21.140000000000043</v>
      </c>
      <c r="C809" s="1"/>
    </row>
    <row r="810" spans="1:3" x14ac:dyDescent="0.25">
      <c r="A810" s="1">
        <v>44089.624999998043</v>
      </c>
      <c r="B810">
        <v>20.680000000000007</v>
      </c>
      <c r="C810" s="1"/>
    </row>
    <row r="811" spans="1:3" x14ac:dyDescent="0.25">
      <c r="A811" s="1">
        <v>44089.666666664707</v>
      </c>
      <c r="B811">
        <v>21.340000000000032</v>
      </c>
      <c r="C811" s="1"/>
    </row>
    <row r="812" spans="1:3" x14ac:dyDescent="0.25">
      <c r="A812" s="1">
        <v>44089.708333331371</v>
      </c>
      <c r="B812">
        <v>18.900000000000034</v>
      </c>
      <c r="C812" s="1"/>
    </row>
    <row r="813" spans="1:3" x14ac:dyDescent="0.25">
      <c r="A813" s="1">
        <v>44089.749999998035</v>
      </c>
      <c r="B813">
        <v>18.240000000000009</v>
      </c>
      <c r="C813" s="1"/>
    </row>
    <row r="814" spans="1:3" x14ac:dyDescent="0.25">
      <c r="A814" s="1">
        <v>44089.7916666647</v>
      </c>
      <c r="B814">
        <v>17.350000000000023</v>
      </c>
      <c r="C814" s="1"/>
    </row>
    <row r="815" spans="1:3" x14ac:dyDescent="0.25">
      <c r="A815" s="1">
        <v>44089.833333331364</v>
      </c>
      <c r="B815">
        <v>16.379999999999995</v>
      </c>
      <c r="C815" s="1"/>
    </row>
    <row r="816" spans="1:3" x14ac:dyDescent="0.25">
      <c r="A816" s="1">
        <v>44089.874999998028</v>
      </c>
      <c r="B816">
        <v>15.490000000000009</v>
      </c>
      <c r="C816" s="1"/>
    </row>
    <row r="817" spans="1:3" x14ac:dyDescent="0.25">
      <c r="A817" s="1">
        <v>44089.916666664692</v>
      </c>
      <c r="B817">
        <v>14.660000000000025</v>
      </c>
      <c r="C817" s="1"/>
    </row>
    <row r="818" spans="1:3" x14ac:dyDescent="0.25">
      <c r="A818" s="1">
        <v>44089.958333331357</v>
      </c>
      <c r="B818">
        <v>14.010000000000048</v>
      </c>
      <c r="C818" s="1"/>
    </row>
    <row r="819" spans="1:3" x14ac:dyDescent="0.25">
      <c r="A819" s="1">
        <v>44089.999999998021</v>
      </c>
      <c r="B819">
        <v>13.510000000000048</v>
      </c>
      <c r="C819" s="1"/>
    </row>
    <row r="820" spans="1:3" x14ac:dyDescent="0.25">
      <c r="A820" s="1">
        <v>44090.041666664685</v>
      </c>
      <c r="B820">
        <v>13.03000000000003</v>
      </c>
      <c r="C820" s="1"/>
    </row>
    <row r="821" spans="1:3" x14ac:dyDescent="0.25">
      <c r="A821" s="1">
        <v>44090.083333331349</v>
      </c>
      <c r="B821">
        <v>12.670000000000016</v>
      </c>
      <c r="C821" s="1"/>
    </row>
    <row r="822" spans="1:3" x14ac:dyDescent="0.25">
      <c r="A822" s="1">
        <v>44090.124999998014</v>
      </c>
      <c r="B822">
        <v>12.75</v>
      </c>
      <c r="C822" s="1"/>
    </row>
    <row r="823" spans="1:3" x14ac:dyDescent="0.25">
      <c r="A823" s="1">
        <v>44090.166666664678</v>
      </c>
      <c r="B823">
        <v>12.75</v>
      </c>
      <c r="C823" s="1"/>
    </row>
    <row r="824" spans="1:3" x14ac:dyDescent="0.25">
      <c r="A824" s="1">
        <v>44090.208333331342</v>
      </c>
      <c r="B824">
        <v>12.5</v>
      </c>
      <c r="C824" s="1"/>
    </row>
    <row r="825" spans="1:3" x14ac:dyDescent="0.25">
      <c r="A825" s="1">
        <v>44090.249999998006</v>
      </c>
      <c r="B825">
        <v>12.140000000000043</v>
      </c>
      <c r="C825" s="1"/>
    </row>
    <row r="826" spans="1:3" x14ac:dyDescent="0.25">
      <c r="A826" s="1">
        <v>44090.291666664671</v>
      </c>
      <c r="B826">
        <v>11.950000000000045</v>
      </c>
      <c r="C826" s="1"/>
    </row>
    <row r="827" spans="1:3" x14ac:dyDescent="0.25">
      <c r="A827" s="1">
        <v>44090.333333331335</v>
      </c>
      <c r="B827">
        <v>12.170000000000016</v>
      </c>
      <c r="C827" s="1"/>
    </row>
    <row r="828" spans="1:3" x14ac:dyDescent="0.25">
      <c r="A828" s="1">
        <v>44090.374999997999</v>
      </c>
      <c r="B828">
        <v>12.900000000000034</v>
      </c>
      <c r="C828" s="1"/>
    </row>
    <row r="829" spans="1:3" x14ac:dyDescent="0.25">
      <c r="A829" s="1">
        <v>44090.416666664663</v>
      </c>
      <c r="B829">
        <v>15.080000000000041</v>
      </c>
      <c r="C829" s="1"/>
    </row>
    <row r="830" spans="1:3" x14ac:dyDescent="0.25">
      <c r="A830" s="1">
        <v>44090.458333331328</v>
      </c>
      <c r="B830">
        <v>17.78000000000003</v>
      </c>
      <c r="C830" s="1"/>
    </row>
    <row r="831" spans="1:3" x14ac:dyDescent="0.25">
      <c r="A831" s="1">
        <v>44090.499999997992</v>
      </c>
      <c r="B831">
        <v>18.810000000000002</v>
      </c>
      <c r="C831" s="1"/>
    </row>
    <row r="832" spans="1:3" x14ac:dyDescent="0.25">
      <c r="A832" s="1">
        <v>44090.541666664656</v>
      </c>
      <c r="B832">
        <v>19.170000000000016</v>
      </c>
      <c r="C832" s="1"/>
    </row>
    <row r="833" spans="1:3" x14ac:dyDescent="0.25">
      <c r="A833" s="1">
        <v>44090.58333333132</v>
      </c>
      <c r="B833">
        <v>16.300000000000011</v>
      </c>
      <c r="C833" s="1"/>
    </row>
    <row r="834" spans="1:3" x14ac:dyDescent="0.25">
      <c r="A834" s="1">
        <v>44090.624999997985</v>
      </c>
      <c r="B834">
        <v>16.170000000000016</v>
      </c>
      <c r="C834" s="1"/>
    </row>
    <row r="835" spans="1:3" x14ac:dyDescent="0.25">
      <c r="A835" s="1">
        <v>44090.666666664649</v>
      </c>
      <c r="B835">
        <v>16.430000000000007</v>
      </c>
      <c r="C835" s="1"/>
    </row>
    <row r="836" spans="1:3" x14ac:dyDescent="0.25">
      <c r="A836" s="1">
        <v>44090.708333331313</v>
      </c>
      <c r="B836">
        <v>15.890000000000043</v>
      </c>
      <c r="C836" s="1"/>
    </row>
    <row r="837" spans="1:3" x14ac:dyDescent="0.25">
      <c r="A837" s="1">
        <v>44090.749999997977</v>
      </c>
      <c r="B837">
        <v>15.710000000000036</v>
      </c>
      <c r="C837" s="1"/>
    </row>
    <row r="838" spans="1:3" x14ac:dyDescent="0.25">
      <c r="A838" s="1">
        <v>44090.791666664642</v>
      </c>
      <c r="B838">
        <v>15.220000000000027</v>
      </c>
      <c r="C838" s="1"/>
    </row>
    <row r="839" spans="1:3" x14ac:dyDescent="0.25">
      <c r="A839" s="1">
        <v>44090.833333331306</v>
      </c>
      <c r="B839">
        <v>14.260000000000048</v>
      </c>
      <c r="C839" s="1"/>
    </row>
    <row r="840" spans="1:3" x14ac:dyDescent="0.25">
      <c r="A840" s="1">
        <v>44090.87499999797</v>
      </c>
      <c r="B840">
        <v>13.520000000000039</v>
      </c>
      <c r="C840" s="1"/>
    </row>
    <row r="841" spans="1:3" x14ac:dyDescent="0.25">
      <c r="A841" s="1">
        <v>44090.916666664634</v>
      </c>
      <c r="B841">
        <v>13.010000000000048</v>
      </c>
      <c r="C841" s="1"/>
    </row>
    <row r="842" spans="1:3" x14ac:dyDescent="0.25">
      <c r="A842" s="1">
        <v>44090.958333331298</v>
      </c>
      <c r="B842">
        <v>12.480000000000018</v>
      </c>
      <c r="C842" s="1"/>
    </row>
    <row r="843" spans="1:3" x14ac:dyDescent="0.25">
      <c r="A843" s="1">
        <v>44090.999999997963</v>
      </c>
      <c r="B843">
        <v>11.960000000000036</v>
      </c>
      <c r="C843" s="1"/>
    </row>
    <row r="844" spans="1:3" x14ac:dyDescent="0.25">
      <c r="A844" s="1">
        <v>44091.041666664627</v>
      </c>
      <c r="B844">
        <v>11.460000000000036</v>
      </c>
      <c r="C844" s="1"/>
    </row>
    <row r="845" spans="1:3" x14ac:dyDescent="0.25">
      <c r="A845" s="1">
        <v>44091.083333331291</v>
      </c>
      <c r="B845">
        <v>11.120000000000005</v>
      </c>
      <c r="C845" s="1"/>
    </row>
    <row r="846" spans="1:3" x14ac:dyDescent="0.25">
      <c r="A846" s="1">
        <v>44091.124999997955</v>
      </c>
      <c r="B846">
        <v>10.830000000000041</v>
      </c>
      <c r="C846" s="1"/>
    </row>
    <row r="847" spans="1:3" x14ac:dyDescent="0.25">
      <c r="A847" s="1">
        <v>44091.16666666462</v>
      </c>
      <c r="B847">
        <v>10.53000000000003</v>
      </c>
      <c r="C847" s="1"/>
    </row>
    <row r="848" spans="1:3" x14ac:dyDescent="0.25">
      <c r="A848" s="1">
        <v>44091.208333331284</v>
      </c>
      <c r="B848">
        <v>10.240000000000009</v>
      </c>
      <c r="C848" s="1"/>
    </row>
    <row r="849" spans="1:3" x14ac:dyDescent="0.25">
      <c r="A849" s="1">
        <v>44091.249999997948</v>
      </c>
      <c r="B849">
        <v>10.010000000000048</v>
      </c>
      <c r="C849" s="1"/>
    </row>
    <row r="850" spans="1:3" x14ac:dyDescent="0.25">
      <c r="A850" s="1">
        <v>44091.291666664612</v>
      </c>
      <c r="B850">
        <v>10.03000000000003</v>
      </c>
      <c r="C850" s="1"/>
    </row>
    <row r="851" spans="1:3" x14ac:dyDescent="0.25">
      <c r="A851" s="1">
        <v>44091.333333331277</v>
      </c>
      <c r="B851">
        <v>10.53000000000003</v>
      </c>
      <c r="C851" s="1"/>
    </row>
    <row r="852" spans="1:3" x14ac:dyDescent="0.25">
      <c r="A852" s="1">
        <v>44091.374999997941</v>
      </c>
      <c r="B852">
        <v>11.180000000000007</v>
      </c>
      <c r="C852" s="1"/>
    </row>
    <row r="853" spans="1:3" x14ac:dyDescent="0.25">
      <c r="A853" s="1">
        <v>44091.416666664605</v>
      </c>
      <c r="B853">
        <v>14.050000000000011</v>
      </c>
      <c r="C853" s="1"/>
    </row>
    <row r="854" spans="1:3" x14ac:dyDescent="0.25">
      <c r="A854" s="1">
        <v>44091.458333331269</v>
      </c>
      <c r="B854">
        <v>18.129999999999995</v>
      </c>
      <c r="C854" s="1"/>
    </row>
    <row r="855" spans="1:3" x14ac:dyDescent="0.25">
      <c r="A855" s="1">
        <v>44091.499999997934</v>
      </c>
      <c r="B855">
        <v>19.260000000000048</v>
      </c>
      <c r="C855" s="1"/>
    </row>
    <row r="856" spans="1:3" x14ac:dyDescent="0.25">
      <c r="A856" s="1">
        <v>44091.541666664598</v>
      </c>
      <c r="B856">
        <v>20.54000000000002</v>
      </c>
      <c r="C856" s="1"/>
    </row>
    <row r="857" spans="1:3" x14ac:dyDescent="0.25">
      <c r="A857" s="1">
        <v>44091.583333331262</v>
      </c>
      <c r="B857">
        <v>21.400000000000034</v>
      </c>
      <c r="C857" s="1"/>
    </row>
    <row r="858" spans="1:3" x14ac:dyDescent="0.25">
      <c r="A858" s="1">
        <v>44091.624999997926</v>
      </c>
      <c r="B858">
        <v>21.03000000000003</v>
      </c>
      <c r="C858" s="1"/>
    </row>
    <row r="859" spans="1:3" x14ac:dyDescent="0.25">
      <c r="A859" s="1">
        <v>44091.666666664591</v>
      </c>
      <c r="B859">
        <v>20.840000000000032</v>
      </c>
      <c r="C859" s="1"/>
    </row>
    <row r="860" spans="1:3" x14ac:dyDescent="0.25">
      <c r="A860" s="1">
        <v>44091.708333331255</v>
      </c>
      <c r="B860">
        <v>20.480000000000018</v>
      </c>
      <c r="C860" s="1"/>
    </row>
    <row r="861" spans="1:3" x14ac:dyDescent="0.25">
      <c r="A861" s="1">
        <v>44091.749999997919</v>
      </c>
      <c r="B861">
        <v>19.830000000000041</v>
      </c>
      <c r="C861" s="1"/>
    </row>
    <row r="862" spans="1:3" x14ac:dyDescent="0.25">
      <c r="A862" s="1">
        <v>44091.791666664583</v>
      </c>
      <c r="B862">
        <v>19.210000000000036</v>
      </c>
      <c r="C862" s="1"/>
    </row>
    <row r="863" spans="1:3" x14ac:dyDescent="0.25">
      <c r="A863" s="1">
        <v>44091.833333331248</v>
      </c>
      <c r="B863">
        <v>17.54000000000002</v>
      </c>
      <c r="C863" s="1"/>
    </row>
    <row r="864" spans="1:3" x14ac:dyDescent="0.25">
      <c r="A864" s="1">
        <v>44091.874999997912</v>
      </c>
      <c r="B864">
        <v>17.400000000000034</v>
      </c>
      <c r="C864" s="1"/>
    </row>
    <row r="865" spans="1:3" x14ac:dyDescent="0.25">
      <c r="A865" s="1">
        <v>44091.916666664576</v>
      </c>
      <c r="B865">
        <v>17.79000000000002</v>
      </c>
      <c r="C865" s="1"/>
    </row>
    <row r="866" spans="1:3" x14ac:dyDescent="0.25">
      <c r="A866" s="1">
        <v>44091.95833333124</v>
      </c>
      <c r="B866">
        <v>17.29000000000002</v>
      </c>
      <c r="C866" s="1"/>
    </row>
    <row r="867" spans="1:3" x14ac:dyDescent="0.25">
      <c r="A867" s="1">
        <v>44091.999999997905</v>
      </c>
      <c r="B867">
        <v>16.150000000000034</v>
      </c>
      <c r="C867" s="1"/>
    </row>
    <row r="868" spans="1:3" x14ac:dyDescent="0.25">
      <c r="A868" s="1">
        <v>44092.041666664569</v>
      </c>
      <c r="B868">
        <v>15.140000000000043</v>
      </c>
      <c r="C868" s="1"/>
    </row>
    <row r="869" spans="1:3" x14ac:dyDescent="0.25">
      <c r="A869" s="1">
        <v>44092.083333331233</v>
      </c>
      <c r="B869">
        <v>14.390000000000043</v>
      </c>
      <c r="C869" s="1"/>
    </row>
    <row r="870" spans="1:3" x14ac:dyDescent="0.25">
      <c r="A870" s="1">
        <v>44092.124999997897</v>
      </c>
      <c r="B870">
        <v>13.54000000000002</v>
      </c>
      <c r="C870" s="1"/>
    </row>
    <row r="871" spans="1:3" x14ac:dyDescent="0.25">
      <c r="A871" s="1">
        <v>44092.166666664561</v>
      </c>
      <c r="B871">
        <v>12.930000000000007</v>
      </c>
      <c r="C871" s="1"/>
    </row>
    <row r="872" spans="1:3" x14ac:dyDescent="0.25">
      <c r="A872" s="1">
        <v>44092.208333331226</v>
      </c>
      <c r="B872">
        <v>13.07000000000005</v>
      </c>
      <c r="C872" s="1"/>
    </row>
    <row r="873" spans="1:3" x14ac:dyDescent="0.25">
      <c r="A873" s="1">
        <v>44092.24999999789</v>
      </c>
      <c r="B873">
        <v>13.430000000000007</v>
      </c>
      <c r="C873" s="1"/>
    </row>
    <row r="874" spans="1:3" x14ac:dyDescent="0.25">
      <c r="A874" s="1">
        <v>44092.291666664554</v>
      </c>
      <c r="B874">
        <v>13.700000000000045</v>
      </c>
      <c r="C874" s="1"/>
    </row>
    <row r="875" spans="1:3" x14ac:dyDescent="0.25">
      <c r="A875" s="1">
        <v>44092.333333331218</v>
      </c>
      <c r="B875">
        <v>14.220000000000027</v>
      </c>
      <c r="C875" s="1"/>
    </row>
    <row r="876" spans="1:3" x14ac:dyDescent="0.25">
      <c r="A876" s="1">
        <v>44092.374999997883</v>
      </c>
      <c r="B876">
        <v>15.07000000000005</v>
      </c>
      <c r="C876" s="1"/>
    </row>
    <row r="877" spans="1:3" x14ac:dyDescent="0.25">
      <c r="A877" s="1">
        <v>44092.416666664547</v>
      </c>
      <c r="B877">
        <v>15.980000000000018</v>
      </c>
      <c r="C877" s="1"/>
    </row>
    <row r="878" spans="1:3" x14ac:dyDescent="0.25">
      <c r="A878" s="1">
        <v>44092.458333331211</v>
      </c>
      <c r="B878">
        <v>17.460000000000036</v>
      </c>
      <c r="C878" s="1"/>
    </row>
    <row r="879" spans="1:3" x14ac:dyDescent="0.25">
      <c r="A879" s="1">
        <v>44092.499999997875</v>
      </c>
      <c r="B879">
        <v>19.379999999999995</v>
      </c>
      <c r="C879" s="1"/>
    </row>
    <row r="880" spans="1:3" x14ac:dyDescent="0.25">
      <c r="A880" s="1">
        <v>44092.54166666454</v>
      </c>
      <c r="B880">
        <v>20.920000000000016</v>
      </c>
      <c r="C880" s="1"/>
    </row>
    <row r="881" spans="1:3" x14ac:dyDescent="0.25">
      <c r="A881" s="1">
        <v>44092.583333331204</v>
      </c>
      <c r="B881">
        <v>22.090000000000032</v>
      </c>
      <c r="C881" s="1"/>
    </row>
    <row r="882" spans="1:3" x14ac:dyDescent="0.25">
      <c r="A882" s="1">
        <v>44092.624999997868</v>
      </c>
      <c r="B882">
        <v>21.53000000000003</v>
      </c>
      <c r="C882" s="1"/>
    </row>
    <row r="883" spans="1:3" x14ac:dyDescent="0.25">
      <c r="A883" s="1">
        <v>44092.666666664532</v>
      </c>
      <c r="B883">
        <v>20.810000000000002</v>
      </c>
      <c r="C883" s="1"/>
    </row>
    <row r="884" spans="1:3" x14ac:dyDescent="0.25">
      <c r="A884" s="1">
        <v>44092.708333331197</v>
      </c>
      <c r="B884">
        <v>19.04000000000002</v>
      </c>
      <c r="C884" s="1"/>
    </row>
    <row r="885" spans="1:3" x14ac:dyDescent="0.25">
      <c r="A885" s="1">
        <v>44092.749999997861</v>
      </c>
      <c r="B885">
        <v>18.879999999999995</v>
      </c>
      <c r="C885" s="1"/>
    </row>
    <row r="886" spans="1:3" x14ac:dyDescent="0.25">
      <c r="A886" s="1">
        <v>44092.791666664525</v>
      </c>
      <c r="B886">
        <v>17.689999999999998</v>
      </c>
      <c r="C886" s="1"/>
    </row>
    <row r="887" spans="1:3" x14ac:dyDescent="0.25">
      <c r="A887" s="1">
        <v>44092.833333331189</v>
      </c>
      <c r="B887">
        <v>16.740000000000009</v>
      </c>
      <c r="C887" s="1"/>
    </row>
    <row r="888" spans="1:3" x14ac:dyDescent="0.25">
      <c r="A888" s="1">
        <v>44092.874999997854</v>
      </c>
      <c r="B888">
        <v>15.79000000000002</v>
      </c>
      <c r="C888" s="1"/>
    </row>
    <row r="889" spans="1:3" x14ac:dyDescent="0.25">
      <c r="A889" s="1">
        <v>44092.916666664518</v>
      </c>
      <c r="B889">
        <v>15.07000000000005</v>
      </c>
      <c r="C889" s="1"/>
    </row>
    <row r="890" spans="1:3" x14ac:dyDescent="0.25">
      <c r="A890" s="1">
        <v>44092.958333331182</v>
      </c>
      <c r="B890">
        <v>14.390000000000043</v>
      </c>
      <c r="C890" s="1"/>
    </row>
    <row r="891" spans="1:3" x14ac:dyDescent="0.25">
      <c r="A891" s="1">
        <v>44092.999999997846</v>
      </c>
      <c r="B891">
        <v>13.850000000000023</v>
      </c>
      <c r="C891" s="1"/>
    </row>
    <row r="892" spans="1:3" x14ac:dyDescent="0.25">
      <c r="A892" s="1">
        <v>44093.041666664511</v>
      </c>
      <c r="B892">
        <v>13.310000000000002</v>
      </c>
      <c r="C892" s="1"/>
    </row>
    <row r="893" spans="1:3" x14ac:dyDescent="0.25">
      <c r="A893" s="1">
        <v>44093.083333331175</v>
      </c>
      <c r="B893">
        <v>12.830000000000041</v>
      </c>
      <c r="C893" s="1"/>
    </row>
    <row r="894" spans="1:3" x14ac:dyDescent="0.25">
      <c r="A894" s="1">
        <v>44093.124999997839</v>
      </c>
      <c r="B894">
        <v>12.560000000000002</v>
      </c>
      <c r="C894" s="1"/>
    </row>
    <row r="895" spans="1:3" x14ac:dyDescent="0.25">
      <c r="A895" s="1">
        <v>44093.166666664503</v>
      </c>
      <c r="B895">
        <v>12.450000000000045</v>
      </c>
      <c r="C895" s="1"/>
    </row>
    <row r="896" spans="1:3" x14ac:dyDescent="0.25">
      <c r="A896" s="1">
        <v>44093.208333331168</v>
      </c>
      <c r="B896">
        <v>12.560000000000002</v>
      </c>
      <c r="C896" s="1"/>
    </row>
    <row r="897" spans="1:3" x14ac:dyDescent="0.25">
      <c r="A897" s="1">
        <v>44093.249999997832</v>
      </c>
      <c r="B897">
        <v>12.79000000000002</v>
      </c>
      <c r="C897" s="1"/>
    </row>
    <row r="898" spans="1:3" x14ac:dyDescent="0.25">
      <c r="A898" s="1">
        <v>44093.291666664496</v>
      </c>
      <c r="B898">
        <v>13.150000000000034</v>
      </c>
      <c r="C898" s="1"/>
    </row>
    <row r="899" spans="1:3" x14ac:dyDescent="0.25">
      <c r="A899" s="1">
        <v>44093.33333333116</v>
      </c>
      <c r="B899">
        <v>13.470000000000027</v>
      </c>
      <c r="C899" s="1"/>
    </row>
    <row r="900" spans="1:3" x14ac:dyDescent="0.25">
      <c r="A900" s="1">
        <v>44093.374999997824</v>
      </c>
      <c r="B900">
        <v>13.720000000000027</v>
      </c>
      <c r="C900" s="1"/>
    </row>
    <row r="901" spans="1:3" x14ac:dyDescent="0.25">
      <c r="A901" s="1">
        <v>44093.416666664489</v>
      </c>
      <c r="B901">
        <v>14.330000000000041</v>
      </c>
      <c r="C901" s="1"/>
    </row>
    <row r="902" spans="1:3" x14ac:dyDescent="0.25">
      <c r="A902" s="1">
        <v>44093.458333331153</v>
      </c>
      <c r="B902">
        <v>14.680000000000007</v>
      </c>
      <c r="C902" s="1"/>
    </row>
    <row r="903" spans="1:3" x14ac:dyDescent="0.25">
      <c r="A903" s="1">
        <v>44093.499999997817</v>
      </c>
      <c r="B903">
        <v>16</v>
      </c>
      <c r="C903" s="1"/>
    </row>
    <row r="904" spans="1:3" x14ac:dyDescent="0.25">
      <c r="A904" s="1">
        <v>44093.541666664481</v>
      </c>
      <c r="B904">
        <v>17.270000000000039</v>
      </c>
      <c r="C904" s="1"/>
    </row>
    <row r="905" spans="1:3" x14ac:dyDescent="0.25">
      <c r="A905" s="1">
        <v>44093.583333331146</v>
      </c>
      <c r="B905">
        <v>19.220000000000027</v>
      </c>
      <c r="C905" s="1"/>
    </row>
    <row r="906" spans="1:3" x14ac:dyDescent="0.25">
      <c r="A906" s="1">
        <v>44093.62499999781</v>
      </c>
      <c r="B906">
        <v>19.110000000000014</v>
      </c>
      <c r="C906" s="1"/>
    </row>
    <row r="907" spans="1:3" x14ac:dyDescent="0.25">
      <c r="A907" s="1">
        <v>44093.666666664474</v>
      </c>
      <c r="B907">
        <v>18.700000000000045</v>
      </c>
      <c r="C907" s="1"/>
    </row>
    <row r="908" spans="1:3" x14ac:dyDescent="0.25">
      <c r="A908" s="1">
        <v>44093.708333331138</v>
      </c>
      <c r="B908">
        <v>18.350000000000023</v>
      </c>
      <c r="C908" s="1"/>
    </row>
    <row r="909" spans="1:3" x14ac:dyDescent="0.25">
      <c r="A909" s="1">
        <v>44093.749999997803</v>
      </c>
      <c r="B909">
        <v>17.430000000000007</v>
      </c>
      <c r="C909" s="1"/>
    </row>
    <row r="910" spans="1:3" x14ac:dyDescent="0.25">
      <c r="A910" s="1">
        <v>44093.791666664467</v>
      </c>
      <c r="B910">
        <v>16.350000000000023</v>
      </c>
      <c r="C910" s="1"/>
    </row>
    <row r="911" spans="1:3" x14ac:dyDescent="0.25">
      <c r="A911" s="1">
        <v>44093.833333331131</v>
      </c>
      <c r="B911">
        <v>15.53000000000003</v>
      </c>
      <c r="C911" s="1"/>
    </row>
    <row r="912" spans="1:3" x14ac:dyDescent="0.25">
      <c r="A912" s="1">
        <v>44093.874999997795</v>
      </c>
      <c r="B912">
        <v>15.210000000000036</v>
      </c>
      <c r="C912" s="1"/>
    </row>
    <row r="913" spans="1:3" x14ac:dyDescent="0.25">
      <c r="A913" s="1">
        <v>44093.91666666446</v>
      </c>
      <c r="B913">
        <v>14.710000000000036</v>
      </c>
      <c r="C913" s="1"/>
    </row>
    <row r="914" spans="1:3" x14ac:dyDescent="0.25">
      <c r="A914" s="1">
        <v>44093.958333331124</v>
      </c>
      <c r="B914">
        <v>14.230000000000018</v>
      </c>
      <c r="C914" s="1"/>
    </row>
    <row r="915" spans="1:3" x14ac:dyDescent="0.25">
      <c r="A915" s="1">
        <v>44093.999999997788</v>
      </c>
      <c r="B915">
        <v>13.680000000000007</v>
      </c>
      <c r="C915" s="1"/>
    </row>
    <row r="916" spans="1:3" x14ac:dyDescent="0.25">
      <c r="A916" s="1">
        <v>44094.041666664452</v>
      </c>
      <c r="B916">
        <v>13.550000000000011</v>
      </c>
      <c r="C916" s="1"/>
    </row>
    <row r="917" spans="1:3" x14ac:dyDescent="0.25">
      <c r="A917" s="1">
        <v>44094.083333331117</v>
      </c>
      <c r="B917">
        <v>13.550000000000011</v>
      </c>
      <c r="C917" s="1"/>
    </row>
    <row r="918" spans="1:3" x14ac:dyDescent="0.25">
      <c r="A918" s="1">
        <v>44094.124999997781</v>
      </c>
      <c r="B918">
        <v>13.450000000000045</v>
      </c>
      <c r="C918" s="1"/>
    </row>
    <row r="919" spans="1:3" x14ac:dyDescent="0.25">
      <c r="A919" s="1">
        <v>44094.166666664445</v>
      </c>
      <c r="B919">
        <v>13.350000000000023</v>
      </c>
      <c r="C919" s="1"/>
    </row>
    <row r="920" spans="1:3" x14ac:dyDescent="0.25">
      <c r="A920" s="1">
        <v>44094.208333331109</v>
      </c>
      <c r="B920">
        <v>13.340000000000032</v>
      </c>
      <c r="C920" s="1"/>
    </row>
    <row r="921" spans="1:3" x14ac:dyDescent="0.25">
      <c r="A921" s="1">
        <v>44094.249999997774</v>
      </c>
      <c r="B921">
        <v>13.129999999999995</v>
      </c>
      <c r="C921" s="1"/>
    </row>
    <row r="922" spans="1:3" x14ac:dyDescent="0.25">
      <c r="A922" s="1">
        <v>44094.291666664438</v>
      </c>
      <c r="B922">
        <v>13.240000000000009</v>
      </c>
      <c r="C922" s="1"/>
    </row>
    <row r="923" spans="1:3" x14ac:dyDescent="0.25">
      <c r="A923" s="1">
        <v>44094.333333331102</v>
      </c>
      <c r="B923">
        <v>13.410000000000025</v>
      </c>
      <c r="C923" s="1"/>
    </row>
    <row r="924" spans="1:3" x14ac:dyDescent="0.25">
      <c r="A924" s="1">
        <v>44094.374999997766</v>
      </c>
      <c r="B924">
        <v>13.800000000000011</v>
      </c>
      <c r="C924" s="1"/>
    </row>
    <row r="925" spans="1:3" x14ac:dyDescent="0.25">
      <c r="A925" s="1">
        <v>44094.416666664431</v>
      </c>
      <c r="B925">
        <v>15.670000000000016</v>
      </c>
      <c r="C925" s="1"/>
    </row>
    <row r="926" spans="1:3" x14ac:dyDescent="0.25">
      <c r="A926" s="1">
        <v>44094.458333331095</v>
      </c>
      <c r="B926">
        <v>17.670000000000016</v>
      </c>
      <c r="C926" s="1"/>
    </row>
    <row r="927" spans="1:3" x14ac:dyDescent="0.25">
      <c r="A927" s="1">
        <v>44094.499999997759</v>
      </c>
      <c r="B927">
        <v>18.410000000000025</v>
      </c>
      <c r="C927" s="1"/>
    </row>
    <row r="928" spans="1:3" x14ac:dyDescent="0.25">
      <c r="A928" s="1">
        <v>44094.541666664423</v>
      </c>
      <c r="B928">
        <v>17.480000000000018</v>
      </c>
      <c r="C928" s="1"/>
    </row>
    <row r="929" spans="1:3" x14ac:dyDescent="0.25">
      <c r="A929" s="1">
        <v>44094.583333331087</v>
      </c>
      <c r="B929">
        <v>15.840000000000032</v>
      </c>
      <c r="C929" s="1"/>
    </row>
    <row r="930" spans="1:3" x14ac:dyDescent="0.25">
      <c r="A930" s="1">
        <v>44094.624999997752</v>
      </c>
      <c r="B930">
        <v>16.020000000000039</v>
      </c>
      <c r="C930" s="1"/>
    </row>
    <row r="931" spans="1:3" x14ac:dyDescent="0.25">
      <c r="A931" s="1">
        <v>44094.666666664416</v>
      </c>
      <c r="B931">
        <v>16.180000000000007</v>
      </c>
      <c r="C931" s="1"/>
    </row>
    <row r="932" spans="1:3" x14ac:dyDescent="0.25">
      <c r="A932" s="1">
        <v>44094.70833333108</v>
      </c>
      <c r="B932">
        <v>15.710000000000036</v>
      </c>
      <c r="C932" s="1"/>
    </row>
    <row r="933" spans="1:3" x14ac:dyDescent="0.25">
      <c r="A933" s="1">
        <v>44094.749999997744</v>
      </c>
      <c r="B933">
        <v>15.430000000000007</v>
      </c>
      <c r="C933" s="1"/>
    </row>
    <row r="934" spans="1:3" x14ac:dyDescent="0.25">
      <c r="A934" s="1">
        <v>44094.791666664409</v>
      </c>
      <c r="B934">
        <v>15.240000000000009</v>
      </c>
      <c r="C934" s="1"/>
    </row>
    <row r="935" spans="1:3" x14ac:dyDescent="0.25">
      <c r="A935" s="1">
        <v>44094.833333331073</v>
      </c>
      <c r="B935">
        <v>15.07000000000005</v>
      </c>
      <c r="C935" s="1"/>
    </row>
    <row r="936" spans="1:3" x14ac:dyDescent="0.25">
      <c r="A936" s="1">
        <v>44094.874999997737</v>
      </c>
      <c r="B936">
        <v>14.650000000000034</v>
      </c>
      <c r="C936" s="1"/>
    </row>
    <row r="937" spans="1:3" x14ac:dyDescent="0.25">
      <c r="A937" s="1">
        <v>44094.916666664401</v>
      </c>
      <c r="B937">
        <v>14.090000000000032</v>
      </c>
      <c r="C937" s="1"/>
    </row>
    <row r="938" spans="1:3" x14ac:dyDescent="0.25">
      <c r="A938" s="1">
        <v>44094.958333331066</v>
      </c>
      <c r="B938">
        <v>13.879999999999995</v>
      </c>
      <c r="C938" s="1"/>
    </row>
    <row r="939" spans="1:3" x14ac:dyDescent="0.25">
      <c r="A939" s="1">
        <v>44094.99999999773</v>
      </c>
      <c r="B939">
        <v>13.740000000000009</v>
      </c>
      <c r="C939" s="1"/>
    </row>
    <row r="940" spans="1:3" x14ac:dyDescent="0.25">
      <c r="A940" s="1">
        <v>44095.041666664394</v>
      </c>
      <c r="B940">
        <v>13.460000000000036</v>
      </c>
      <c r="C940" s="1"/>
    </row>
    <row r="941" spans="1:3" x14ac:dyDescent="0.25">
      <c r="A941" s="1">
        <v>44095.083333331058</v>
      </c>
      <c r="B941">
        <v>13.140000000000043</v>
      </c>
      <c r="C941" s="1"/>
    </row>
    <row r="942" spans="1:3" x14ac:dyDescent="0.25">
      <c r="A942" s="1">
        <v>44095.124999997723</v>
      </c>
      <c r="B942">
        <v>12.830000000000041</v>
      </c>
      <c r="C942" s="1"/>
    </row>
    <row r="943" spans="1:3" x14ac:dyDescent="0.25">
      <c r="A943" s="1">
        <v>44095.166666664387</v>
      </c>
      <c r="B943">
        <v>12.810000000000002</v>
      </c>
      <c r="C943" s="1"/>
    </row>
    <row r="944" spans="1:3" x14ac:dyDescent="0.25">
      <c r="A944" s="1">
        <v>44095.208333331051</v>
      </c>
      <c r="B944">
        <v>12.660000000000025</v>
      </c>
      <c r="C944" s="1"/>
    </row>
    <row r="945" spans="1:3" x14ac:dyDescent="0.25">
      <c r="A945" s="1">
        <v>44095.249999997715</v>
      </c>
      <c r="B945">
        <v>12.5</v>
      </c>
      <c r="C945" s="1"/>
    </row>
    <row r="946" spans="1:3" x14ac:dyDescent="0.25">
      <c r="A946" s="1">
        <v>44095.29166666438</v>
      </c>
      <c r="B946">
        <v>12.5</v>
      </c>
      <c r="C946" s="1"/>
    </row>
    <row r="947" spans="1:3" x14ac:dyDescent="0.25">
      <c r="A947" s="1">
        <v>44095.333333331044</v>
      </c>
      <c r="B947">
        <v>12.800000000000011</v>
      </c>
      <c r="C947" s="1"/>
    </row>
    <row r="948" spans="1:3" x14ac:dyDescent="0.25">
      <c r="A948" s="1">
        <v>44095.374999997708</v>
      </c>
      <c r="B948">
        <v>13.420000000000016</v>
      </c>
      <c r="C948" s="1"/>
    </row>
    <row r="949" spans="1:3" x14ac:dyDescent="0.25">
      <c r="A949" s="1">
        <v>44095.416666664372</v>
      </c>
      <c r="B949">
        <v>14.03000000000003</v>
      </c>
      <c r="C949" s="1"/>
    </row>
    <row r="950" spans="1:3" x14ac:dyDescent="0.25">
      <c r="A950" s="1">
        <v>44095.458333331037</v>
      </c>
      <c r="B950">
        <v>14.54000000000002</v>
      </c>
      <c r="C950" s="1"/>
    </row>
    <row r="951" spans="1:3" x14ac:dyDescent="0.25">
      <c r="A951" s="1">
        <v>44095.499999997701</v>
      </c>
      <c r="B951">
        <v>14.670000000000016</v>
      </c>
      <c r="C951" s="1"/>
    </row>
    <row r="952" spans="1:3" x14ac:dyDescent="0.25">
      <c r="A952" s="1">
        <v>44095.541666664365</v>
      </c>
      <c r="B952">
        <v>15.760000000000048</v>
      </c>
      <c r="C952" s="1"/>
    </row>
    <row r="953" spans="1:3" x14ac:dyDescent="0.25">
      <c r="A953" s="1">
        <v>44095.583333331029</v>
      </c>
      <c r="B953">
        <v>15.240000000000009</v>
      </c>
      <c r="C953" s="1"/>
    </row>
    <row r="954" spans="1:3" x14ac:dyDescent="0.25">
      <c r="A954" s="1">
        <v>44095.624999997694</v>
      </c>
      <c r="B954">
        <v>15.300000000000011</v>
      </c>
      <c r="C954" s="1"/>
    </row>
    <row r="955" spans="1:3" x14ac:dyDescent="0.25">
      <c r="A955" s="1">
        <v>44095.666666664358</v>
      </c>
      <c r="B955">
        <v>14.900000000000034</v>
      </c>
      <c r="C955" s="1"/>
    </row>
    <row r="956" spans="1:3" x14ac:dyDescent="0.25">
      <c r="A956" s="1">
        <v>44095.708333331022</v>
      </c>
      <c r="B956">
        <v>14.689999999999998</v>
      </c>
      <c r="C956" s="1"/>
    </row>
    <row r="957" spans="1:3" x14ac:dyDescent="0.25">
      <c r="A957" s="1">
        <v>44095.749999997686</v>
      </c>
      <c r="B957">
        <v>14.830000000000041</v>
      </c>
      <c r="C957" s="1"/>
    </row>
    <row r="958" spans="1:3" x14ac:dyDescent="0.25">
      <c r="A958" s="1">
        <v>44095.79166666435</v>
      </c>
      <c r="B958">
        <v>14.340000000000032</v>
      </c>
      <c r="C958" s="1"/>
    </row>
    <row r="959" spans="1:3" x14ac:dyDescent="0.25">
      <c r="A959" s="1">
        <v>44095.833333331015</v>
      </c>
      <c r="B959">
        <v>13.510000000000048</v>
      </c>
      <c r="C959" s="1"/>
    </row>
    <row r="960" spans="1:3" x14ac:dyDescent="0.25">
      <c r="A960" s="1">
        <v>44095.874999997679</v>
      </c>
      <c r="B960">
        <v>13.07000000000005</v>
      </c>
      <c r="C960" s="1"/>
    </row>
    <row r="961" spans="1:3" x14ac:dyDescent="0.25">
      <c r="A961" s="1">
        <v>44095.916666664343</v>
      </c>
      <c r="B961">
        <v>12.970000000000027</v>
      </c>
      <c r="C961" s="1"/>
    </row>
    <row r="962" spans="1:3" x14ac:dyDescent="0.25">
      <c r="A962" s="1">
        <v>44095.958333331007</v>
      </c>
      <c r="B962">
        <v>12.79000000000002</v>
      </c>
      <c r="C962" s="1"/>
    </row>
    <row r="963" spans="1:3" x14ac:dyDescent="0.25">
      <c r="A963" s="1">
        <v>44095.999999997672</v>
      </c>
      <c r="B963">
        <v>12.57000000000005</v>
      </c>
      <c r="C963" s="1"/>
    </row>
    <row r="964" spans="1:3" x14ac:dyDescent="0.25">
      <c r="A964" s="1">
        <v>44096.041666664336</v>
      </c>
      <c r="B964">
        <v>12.310000000000002</v>
      </c>
      <c r="C964" s="1"/>
    </row>
    <row r="965" spans="1:3" x14ac:dyDescent="0.25">
      <c r="A965" s="1">
        <v>44096.083333331</v>
      </c>
      <c r="B965">
        <v>12.04000000000002</v>
      </c>
      <c r="C965" s="1"/>
    </row>
    <row r="966" spans="1:3" x14ac:dyDescent="0.25">
      <c r="A966" s="1">
        <v>44096.124999997664</v>
      </c>
      <c r="B966">
        <v>11.620000000000005</v>
      </c>
      <c r="C966" s="1"/>
    </row>
    <row r="967" spans="1:3" x14ac:dyDescent="0.25">
      <c r="A967" s="1">
        <v>44096.166666664329</v>
      </c>
      <c r="B967">
        <v>11.370000000000005</v>
      </c>
      <c r="C967" s="1"/>
    </row>
    <row r="968" spans="1:3" x14ac:dyDescent="0.25">
      <c r="A968" s="1">
        <v>44096.208333330993</v>
      </c>
      <c r="B968">
        <v>11.300000000000011</v>
      </c>
      <c r="C968" s="1"/>
    </row>
    <row r="969" spans="1:3" x14ac:dyDescent="0.25">
      <c r="A969" s="1">
        <v>44096.249999997657</v>
      </c>
      <c r="B969">
        <v>11.450000000000045</v>
      </c>
      <c r="C969" s="1"/>
    </row>
    <row r="970" spans="1:3" x14ac:dyDescent="0.25">
      <c r="A970" s="1">
        <v>44096.291666664321</v>
      </c>
      <c r="B970">
        <v>11.420000000000016</v>
      </c>
      <c r="C970" s="1"/>
    </row>
    <row r="971" spans="1:3" x14ac:dyDescent="0.25">
      <c r="A971" s="1">
        <v>44096.333333330986</v>
      </c>
      <c r="B971">
        <v>11.5</v>
      </c>
      <c r="C971" s="1"/>
    </row>
    <row r="972" spans="1:3" x14ac:dyDescent="0.25">
      <c r="A972" s="1">
        <v>44096.37499999765</v>
      </c>
      <c r="B972">
        <v>11.930000000000007</v>
      </c>
      <c r="C972" s="1"/>
    </row>
    <row r="973" spans="1:3" x14ac:dyDescent="0.25">
      <c r="A973" s="1">
        <v>44096.416666664314</v>
      </c>
      <c r="B973">
        <v>13.310000000000002</v>
      </c>
      <c r="C973" s="1"/>
    </row>
    <row r="974" spans="1:3" x14ac:dyDescent="0.25">
      <c r="A974" s="1">
        <v>44096.458333330978</v>
      </c>
      <c r="B974">
        <v>14.29000000000002</v>
      </c>
      <c r="C974" s="1"/>
    </row>
    <row r="975" spans="1:3" x14ac:dyDescent="0.25">
      <c r="A975" s="1">
        <v>44096.499999997643</v>
      </c>
      <c r="B975">
        <v>14.450000000000045</v>
      </c>
      <c r="C975" s="1"/>
    </row>
    <row r="976" spans="1:3" x14ac:dyDescent="0.25">
      <c r="A976" s="1">
        <v>44096.541666664307</v>
      </c>
      <c r="B976">
        <v>15</v>
      </c>
      <c r="C976" s="1"/>
    </row>
    <row r="977" spans="1:3" x14ac:dyDescent="0.25">
      <c r="A977" s="1">
        <v>44096.583333330971</v>
      </c>
      <c r="B977">
        <v>15.400000000000034</v>
      </c>
      <c r="C977" s="1"/>
    </row>
    <row r="978" spans="1:3" x14ac:dyDescent="0.25">
      <c r="A978" s="1">
        <v>44096.624999997635</v>
      </c>
      <c r="B978">
        <v>15.480000000000018</v>
      </c>
      <c r="C978" s="1"/>
    </row>
    <row r="979" spans="1:3" x14ac:dyDescent="0.25">
      <c r="A979" s="1">
        <v>44096.6666666643</v>
      </c>
      <c r="B979">
        <v>14.860000000000014</v>
      </c>
      <c r="C979" s="1"/>
    </row>
    <row r="980" spans="1:3" x14ac:dyDescent="0.25">
      <c r="A980" s="1">
        <v>44096.708333330964</v>
      </c>
      <c r="B980">
        <v>14.670000000000016</v>
      </c>
      <c r="C980" s="1"/>
    </row>
    <row r="981" spans="1:3" x14ac:dyDescent="0.25">
      <c r="A981" s="1">
        <v>44096.749999997628</v>
      </c>
      <c r="B981">
        <v>14.32000000000005</v>
      </c>
      <c r="C981" s="1"/>
    </row>
    <row r="982" spans="1:3" x14ac:dyDescent="0.25">
      <c r="A982" s="1">
        <v>44096.791666664292</v>
      </c>
      <c r="B982">
        <v>14.189999999999998</v>
      </c>
      <c r="C982" s="1"/>
    </row>
    <row r="983" spans="1:3" x14ac:dyDescent="0.25">
      <c r="A983" s="1">
        <v>44096.833333330957</v>
      </c>
      <c r="B983">
        <v>13.550000000000011</v>
      </c>
      <c r="C983" s="1"/>
    </row>
    <row r="984" spans="1:3" x14ac:dyDescent="0.25">
      <c r="A984" s="1">
        <v>44096.874999997621</v>
      </c>
      <c r="B984">
        <v>13.420000000000016</v>
      </c>
      <c r="C984" s="1"/>
    </row>
    <row r="985" spans="1:3" x14ac:dyDescent="0.25">
      <c r="A985" s="1">
        <v>44096.916666664285</v>
      </c>
      <c r="B985">
        <v>13.360000000000014</v>
      </c>
      <c r="C985" s="1"/>
    </row>
    <row r="986" spans="1:3" x14ac:dyDescent="0.25">
      <c r="A986" s="1">
        <v>44096.958333330949</v>
      </c>
      <c r="B986">
        <v>13.300000000000011</v>
      </c>
      <c r="C986" s="1"/>
    </row>
    <row r="987" spans="1:3" x14ac:dyDescent="0.25">
      <c r="A987" s="1">
        <v>44096.999999997613</v>
      </c>
      <c r="B987">
        <v>13.110000000000014</v>
      </c>
      <c r="C987" s="1"/>
    </row>
    <row r="988" spans="1:3" x14ac:dyDescent="0.25">
      <c r="A988" s="1">
        <v>44097.041666664278</v>
      </c>
      <c r="B988">
        <v>12.970000000000027</v>
      </c>
      <c r="C988" s="1"/>
    </row>
    <row r="989" spans="1:3" x14ac:dyDescent="0.25">
      <c r="A989" s="1">
        <v>44097.083333330942</v>
      </c>
      <c r="B989">
        <v>12.810000000000002</v>
      </c>
      <c r="C989" s="1"/>
    </row>
    <row r="990" spans="1:3" x14ac:dyDescent="0.25">
      <c r="A990" s="1">
        <v>44097.124999997606</v>
      </c>
      <c r="B990">
        <v>12.700000000000045</v>
      </c>
      <c r="C990" s="1"/>
    </row>
    <row r="991" spans="1:3" x14ac:dyDescent="0.25">
      <c r="A991" s="1">
        <v>44097.16666666427</v>
      </c>
      <c r="B991">
        <v>12.700000000000045</v>
      </c>
      <c r="C991" s="1"/>
    </row>
    <row r="992" spans="1:3" x14ac:dyDescent="0.25">
      <c r="A992" s="1">
        <v>44097.208333330935</v>
      </c>
      <c r="B992">
        <v>12.660000000000025</v>
      </c>
      <c r="C992" s="1"/>
    </row>
    <row r="993" spans="1:3" x14ac:dyDescent="0.25">
      <c r="A993" s="1">
        <v>44097.249999997599</v>
      </c>
      <c r="B993">
        <v>12.629999999999995</v>
      </c>
      <c r="C993" s="1"/>
    </row>
    <row r="994" spans="1:3" x14ac:dyDescent="0.25">
      <c r="A994" s="1">
        <v>44097.291666664263</v>
      </c>
      <c r="B994">
        <v>12.600000000000023</v>
      </c>
      <c r="C994" s="1"/>
    </row>
    <row r="995" spans="1:3" x14ac:dyDescent="0.25">
      <c r="A995" s="1">
        <v>44097.333333330927</v>
      </c>
      <c r="B995">
        <v>12.680000000000007</v>
      </c>
      <c r="C995" s="1"/>
    </row>
    <row r="996" spans="1:3" x14ac:dyDescent="0.25">
      <c r="A996" s="1">
        <v>44097.374999997592</v>
      </c>
      <c r="B996">
        <v>12.970000000000027</v>
      </c>
      <c r="C996" s="1"/>
    </row>
    <row r="997" spans="1:3" x14ac:dyDescent="0.25">
      <c r="A997" s="1">
        <v>44097.416666664256</v>
      </c>
      <c r="B997">
        <v>13.340000000000032</v>
      </c>
      <c r="C997" s="1"/>
    </row>
    <row r="998" spans="1:3" x14ac:dyDescent="0.25">
      <c r="A998" s="1">
        <v>44097.45833333092</v>
      </c>
      <c r="B998">
        <v>13.600000000000023</v>
      </c>
      <c r="C998" s="1"/>
    </row>
    <row r="999" spans="1:3" x14ac:dyDescent="0.25">
      <c r="A999" s="1">
        <v>44097.499999997584</v>
      </c>
      <c r="B999">
        <v>14.260000000000048</v>
      </c>
      <c r="C999" s="1"/>
    </row>
    <row r="1000" spans="1:3" x14ac:dyDescent="0.25">
      <c r="A1000" s="1">
        <v>44097.541666664249</v>
      </c>
      <c r="B1000">
        <v>14.350000000000023</v>
      </c>
      <c r="C1000" s="1"/>
    </row>
    <row r="1001" spans="1:3" x14ac:dyDescent="0.25">
      <c r="A1001" s="1">
        <v>44097.583333330913</v>
      </c>
      <c r="B1001">
        <v>14.960000000000036</v>
      </c>
      <c r="C1001" s="1"/>
    </row>
    <row r="1002" spans="1:3" x14ac:dyDescent="0.25">
      <c r="A1002" s="1">
        <v>44097.624999997577</v>
      </c>
      <c r="B1002">
        <v>14.610000000000014</v>
      </c>
      <c r="C1002" s="1"/>
    </row>
    <row r="1003" spans="1:3" x14ac:dyDescent="0.25">
      <c r="A1003" s="1">
        <v>44097.666666664241</v>
      </c>
      <c r="B1003">
        <v>14.29000000000002</v>
      </c>
      <c r="C1003" s="1"/>
    </row>
    <row r="1004" spans="1:3" x14ac:dyDescent="0.25">
      <c r="A1004" s="1">
        <v>44097.708333330906</v>
      </c>
      <c r="B1004">
        <v>14.189999999999998</v>
      </c>
      <c r="C1004" s="1"/>
    </row>
    <row r="1005" spans="1:3" x14ac:dyDescent="0.25">
      <c r="A1005" s="1">
        <v>44097.74999999757</v>
      </c>
      <c r="B1005">
        <v>13.860000000000014</v>
      </c>
      <c r="C1005" s="1"/>
    </row>
    <row r="1006" spans="1:3" x14ac:dyDescent="0.25">
      <c r="A1006" s="1">
        <v>44097.791666664234</v>
      </c>
      <c r="B1006">
        <v>13.390000000000043</v>
      </c>
      <c r="C1006" s="1"/>
    </row>
    <row r="1007" spans="1:3" x14ac:dyDescent="0.25">
      <c r="A1007" s="1">
        <v>44097.833333330898</v>
      </c>
      <c r="B1007">
        <v>12.700000000000045</v>
      </c>
      <c r="C1007" s="1"/>
    </row>
    <row r="1008" spans="1:3" x14ac:dyDescent="0.25">
      <c r="A1008" s="1">
        <v>44097.874999997563</v>
      </c>
      <c r="B1008">
        <v>12.150000000000034</v>
      </c>
      <c r="C1008" s="1"/>
    </row>
    <row r="1009" spans="1:3" x14ac:dyDescent="0.25">
      <c r="A1009" s="1">
        <v>44097.916666664227</v>
      </c>
      <c r="B1009">
        <v>11.890000000000043</v>
      </c>
      <c r="C1009" s="1"/>
    </row>
    <row r="1010" spans="1:3" x14ac:dyDescent="0.25">
      <c r="A1010" s="1">
        <v>44097.958333330891</v>
      </c>
      <c r="B1010">
        <v>12.410000000000025</v>
      </c>
      <c r="C1010" s="1"/>
    </row>
    <row r="1011" spans="1:3" x14ac:dyDescent="0.25">
      <c r="A1011" s="1">
        <v>44097.999999997555</v>
      </c>
      <c r="B1011">
        <v>12.400000000000034</v>
      </c>
      <c r="C1011" s="1"/>
    </row>
    <row r="1012" spans="1:3" x14ac:dyDescent="0.25">
      <c r="A1012" s="1">
        <v>44098.04166666422</v>
      </c>
      <c r="B1012">
        <v>12.730000000000018</v>
      </c>
      <c r="C1012" s="1"/>
    </row>
    <row r="1013" spans="1:3" x14ac:dyDescent="0.25">
      <c r="A1013" s="1">
        <v>44098.083333330884</v>
      </c>
      <c r="B1013">
        <v>12.939999999999998</v>
      </c>
      <c r="C1013" s="1"/>
    </row>
    <row r="1014" spans="1:3" x14ac:dyDescent="0.25">
      <c r="A1014" s="1">
        <v>44098.124999997548</v>
      </c>
      <c r="B1014">
        <v>12.920000000000016</v>
      </c>
      <c r="C1014" s="1"/>
    </row>
    <row r="1015" spans="1:3" x14ac:dyDescent="0.25">
      <c r="A1015" s="1">
        <v>44098.166666664212</v>
      </c>
      <c r="B1015">
        <v>12.660000000000025</v>
      </c>
      <c r="C1015" s="1"/>
    </row>
    <row r="1016" spans="1:3" x14ac:dyDescent="0.25">
      <c r="A1016" s="1">
        <v>44098.208333330876</v>
      </c>
      <c r="B1016">
        <v>12.580000000000041</v>
      </c>
      <c r="C1016" s="1"/>
    </row>
    <row r="1017" spans="1:3" x14ac:dyDescent="0.25">
      <c r="A1017" s="1">
        <v>44098.249999997541</v>
      </c>
      <c r="B1017">
        <v>12.360000000000014</v>
      </c>
      <c r="C1017" s="1"/>
    </row>
    <row r="1018" spans="1:3" x14ac:dyDescent="0.25">
      <c r="A1018" s="1">
        <v>44098.291666664205</v>
      </c>
      <c r="B1018">
        <v>12.189999999999998</v>
      </c>
      <c r="C1018" s="1"/>
    </row>
    <row r="1019" spans="1:3" x14ac:dyDescent="0.25">
      <c r="A1019" s="1">
        <v>44098.333333330869</v>
      </c>
      <c r="B1019">
        <v>12.300000000000011</v>
      </c>
      <c r="C1019" s="1"/>
    </row>
    <row r="1020" spans="1:3" x14ac:dyDescent="0.25">
      <c r="A1020" s="1">
        <v>44098.374999997533</v>
      </c>
      <c r="B1020">
        <v>13.03000000000003</v>
      </c>
      <c r="C1020" s="1"/>
    </row>
    <row r="1021" spans="1:3" x14ac:dyDescent="0.25">
      <c r="A1021" s="1">
        <v>44098.416666664198</v>
      </c>
      <c r="B1021">
        <v>14.910000000000025</v>
      </c>
      <c r="C1021" s="1"/>
    </row>
    <row r="1022" spans="1:3" x14ac:dyDescent="0.25">
      <c r="A1022" s="1">
        <v>44098.458333330862</v>
      </c>
      <c r="B1022">
        <v>15.390000000000043</v>
      </c>
      <c r="C1022" s="1"/>
    </row>
    <row r="1023" spans="1:3" x14ac:dyDescent="0.25">
      <c r="A1023" s="1">
        <v>44098.499999997526</v>
      </c>
      <c r="B1023">
        <v>15.870000000000005</v>
      </c>
      <c r="C1023" s="1"/>
    </row>
    <row r="1024" spans="1:3" x14ac:dyDescent="0.25">
      <c r="A1024" s="1">
        <v>44098.54166666419</v>
      </c>
      <c r="B1024">
        <v>16.310000000000002</v>
      </c>
      <c r="C1024" s="1"/>
    </row>
    <row r="1025" spans="1:3" x14ac:dyDescent="0.25">
      <c r="A1025" s="1">
        <v>44098.583333330855</v>
      </c>
      <c r="B1025">
        <v>16.420000000000016</v>
      </c>
      <c r="C1025" s="1"/>
    </row>
    <row r="1026" spans="1:3" x14ac:dyDescent="0.25">
      <c r="A1026" s="1">
        <v>44098.624999997519</v>
      </c>
      <c r="B1026">
        <v>13.800000000000011</v>
      </c>
      <c r="C1026" s="1"/>
    </row>
    <row r="1027" spans="1:3" x14ac:dyDescent="0.25">
      <c r="A1027" s="1">
        <v>44098.666666664183</v>
      </c>
      <c r="B1027">
        <v>13.82000000000005</v>
      </c>
      <c r="C1027" s="1"/>
    </row>
    <row r="1028" spans="1:3" x14ac:dyDescent="0.25">
      <c r="A1028" s="1">
        <v>44098.708333330847</v>
      </c>
      <c r="B1028">
        <v>13.620000000000005</v>
      </c>
      <c r="C1028" s="1"/>
    </row>
    <row r="1029" spans="1:3" x14ac:dyDescent="0.25">
      <c r="A1029" s="1">
        <v>44098.749999997512</v>
      </c>
      <c r="B1029">
        <v>13.390000000000043</v>
      </c>
      <c r="C1029" s="1"/>
    </row>
    <row r="1030" spans="1:3" x14ac:dyDescent="0.25">
      <c r="A1030" s="1">
        <v>44098.791666664176</v>
      </c>
      <c r="B1030">
        <v>12.060000000000002</v>
      </c>
      <c r="C1030" s="1"/>
    </row>
    <row r="1031" spans="1:3" x14ac:dyDescent="0.25">
      <c r="A1031" s="1">
        <v>44098.83333333084</v>
      </c>
      <c r="B1031">
        <v>11.560000000000002</v>
      </c>
      <c r="C1031" s="1"/>
    </row>
    <row r="1032" spans="1:3" x14ac:dyDescent="0.25">
      <c r="A1032" s="1">
        <v>44098.874999997504</v>
      </c>
      <c r="B1032">
        <v>11.25</v>
      </c>
      <c r="C1032" s="1"/>
    </row>
    <row r="1033" spans="1:3" x14ac:dyDescent="0.25">
      <c r="A1033" s="1">
        <v>44098.916666664169</v>
      </c>
      <c r="B1033">
        <v>11.160000000000025</v>
      </c>
      <c r="C1033" s="1"/>
    </row>
    <row r="1034" spans="1:3" x14ac:dyDescent="0.25">
      <c r="A1034" s="1">
        <v>44098.958333330833</v>
      </c>
      <c r="B1034">
        <v>10.960000000000036</v>
      </c>
      <c r="C1034" s="1"/>
    </row>
    <row r="1035" spans="1:3" x14ac:dyDescent="0.25">
      <c r="A1035" s="1">
        <v>44098.999999997497</v>
      </c>
      <c r="B1035">
        <v>10.990000000000009</v>
      </c>
      <c r="C1035" s="1"/>
    </row>
    <row r="1036" spans="1:3" x14ac:dyDescent="0.25">
      <c r="A1036" s="1">
        <v>44099.041666664161</v>
      </c>
      <c r="B1036">
        <v>10.360000000000014</v>
      </c>
      <c r="C1036" s="1"/>
    </row>
    <row r="1037" spans="1:3" x14ac:dyDescent="0.25">
      <c r="A1037" s="1">
        <v>44099.083333330826</v>
      </c>
      <c r="B1037">
        <v>9.0900000000000318</v>
      </c>
      <c r="C1037" s="1"/>
    </row>
    <row r="1038" spans="1:3" x14ac:dyDescent="0.25">
      <c r="A1038" s="1">
        <v>44099.12499999749</v>
      </c>
      <c r="B1038">
        <v>8.1299999999999955</v>
      </c>
      <c r="C1038" s="1"/>
    </row>
    <row r="1039" spans="1:3" x14ac:dyDescent="0.25">
      <c r="A1039" s="1">
        <v>44099.166666664154</v>
      </c>
      <c r="B1039">
        <v>6.6200000000000045</v>
      </c>
      <c r="C1039" s="1"/>
    </row>
    <row r="1040" spans="1:3" x14ac:dyDescent="0.25">
      <c r="A1040" s="1">
        <v>44099.208333330818</v>
      </c>
      <c r="B1040">
        <v>6.6299999999999955</v>
      </c>
      <c r="C1040" s="1"/>
    </row>
    <row r="1041" spans="1:3" x14ac:dyDescent="0.25">
      <c r="A1041" s="1">
        <v>44099.249999997483</v>
      </c>
      <c r="B1041">
        <v>6.7000000000000455</v>
      </c>
      <c r="C1041" s="1"/>
    </row>
    <row r="1042" spans="1:3" x14ac:dyDescent="0.25">
      <c r="A1042" s="1">
        <v>44099.291666664147</v>
      </c>
      <c r="B1042">
        <v>6.3500000000000227</v>
      </c>
      <c r="C1042" s="1"/>
    </row>
    <row r="1043" spans="1:3" x14ac:dyDescent="0.25">
      <c r="A1043" s="1">
        <v>44099.333333330811</v>
      </c>
      <c r="B1043">
        <v>6.3900000000000432</v>
      </c>
      <c r="C1043" s="1"/>
    </row>
    <row r="1044" spans="1:3" x14ac:dyDescent="0.25">
      <c r="A1044" s="1">
        <v>44099.374999997475</v>
      </c>
      <c r="B1044">
        <v>6.7900000000000205</v>
      </c>
      <c r="C1044" s="1"/>
    </row>
    <row r="1045" spans="1:3" x14ac:dyDescent="0.25">
      <c r="A1045" s="1">
        <v>44099.416666664139</v>
      </c>
      <c r="B1045">
        <v>6.7300000000000182</v>
      </c>
      <c r="C1045" s="1"/>
    </row>
    <row r="1046" spans="1:3" x14ac:dyDescent="0.25">
      <c r="A1046" s="1">
        <v>44099.458333330804</v>
      </c>
      <c r="B1046">
        <v>6.910000000000025</v>
      </c>
      <c r="C1046" s="1"/>
    </row>
    <row r="1047" spans="1:3" x14ac:dyDescent="0.25">
      <c r="A1047" s="1">
        <v>44099.499999997468</v>
      </c>
      <c r="B1047">
        <v>6.9300000000000068</v>
      </c>
      <c r="C1047" s="1"/>
    </row>
    <row r="1048" spans="1:3" x14ac:dyDescent="0.25">
      <c r="A1048" s="1">
        <v>44099.541666664132</v>
      </c>
      <c r="B1048">
        <v>6.7200000000000273</v>
      </c>
      <c r="C1048" s="1"/>
    </row>
    <row r="1049" spans="1:3" x14ac:dyDescent="0.25">
      <c r="A1049" s="1">
        <v>44099.583333330796</v>
      </c>
      <c r="B1049">
        <v>6.5600000000000023</v>
      </c>
      <c r="C1049" s="1"/>
    </row>
    <row r="1050" spans="1:3" x14ac:dyDescent="0.25">
      <c r="A1050" s="1">
        <v>44099.624999997461</v>
      </c>
      <c r="B1050">
        <v>6.6299999999999955</v>
      </c>
      <c r="C1050" s="1"/>
    </row>
    <row r="1051" spans="1:3" x14ac:dyDescent="0.25">
      <c r="A1051" s="1">
        <v>44099.666666664125</v>
      </c>
      <c r="B1051">
        <v>6.5600000000000023</v>
      </c>
      <c r="C1051" s="1"/>
    </row>
    <row r="1052" spans="1:3" x14ac:dyDescent="0.25">
      <c r="A1052" s="1">
        <v>44099.708333330789</v>
      </c>
      <c r="B1052">
        <v>6.2300000000000182</v>
      </c>
      <c r="C1052" s="1"/>
    </row>
    <row r="1053" spans="1:3" x14ac:dyDescent="0.25">
      <c r="A1053" s="1">
        <v>44099.749999997453</v>
      </c>
      <c r="B1053">
        <v>5.1400000000000432</v>
      </c>
      <c r="C1053" s="1"/>
    </row>
    <row r="1054" spans="1:3" x14ac:dyDescent="0.25">
      <c r="A1054" s="1">
        <v>44099.791666664118</v>
      </c>
      <c r="B1054">
        <v>5.2900000000000205</v>
      </c>
      <c r="C1054" s="1"/>
    </row>
    <row r="1055" spans="1:3" x14ac:dyDescent="0.25">
      <c r="A1055" s="1">
        <v>44099.833333330782</v>
      </c>
      <c r="B1055">
        <v>5.2400000000000091</v>
      </c>
      <c r="C1055" s="1"/>
    </row>
    <row r="1056" spans="1:3" x14ac:dyDescent="0.25">
      <c r="A1056" s="1">
        <v>44099.874999997446</v>
      </c>
      <c r="B1056">
        <v>4.9399999999999977</v>
      </c>
      <c r="C1056" s="1"/>
    </row>
    <row r="1057" spans="1:3" x14ac:dyDescent="0.25">
      <c r="A1057" s="1">
        <v>44099.91666666411</v>
      </c>
      <c r="B1057">
        <v>4.660000000000025</v>
      </c>
      <c r="C1057" s="1"/>
    </row>
    <row r="1058" spans="1:3" x14ac:dyDescent="0.25">
      <c r="A1058" s="1">
        <v>44099.958333330775</v>
      </c>
      <c r="B1058">
        <v>4.8700000000000045</v>
      </c>
      <c r="C1058" s="1"/>
    </row>
    <row r="1059" spans="1:3" x14ac:dyDescent="0.25">
      <c r="A1059" s="1">
        <v>44099.999999997439</v>
      </c>
      <c r="B1059">
        <v>4.8700000000000045</v>
      </c>
      <c r="C1059" s="1"/>
    </row>
    <row r="1060" spans="1:3" x14ac:dyDescent="0.25">
      <c r="A1060" s="1">
        <v>44100.041666664103</v>
      </c>
      <c r="B1060">
        <v>5.1200000000000045</v>
      </c>
      <c r="C1060" s="1"/>
    </row>
    <row r="1061" spans="1:3" x14ac:dyDescent="0.25">
      <c r="A1061" s="1">
        <v>44100.083333330767</v>
      </c>
      <c r="B1061">
        <v>4.9600000000000364</v>
      </c>
      <c r="C1061" s="1"/>
    </row>
    <row r="1062" spans="1:3" x14ac:dyDescent="0.25">
      <c r="A1062" s="1">
        <v>44100.124999997432</v>
      </c>
      <c r="B1062">
        <v>5.0400000000000205</v>
      </c>
      <c r="C1062" s="1"/>
    </row>
    <row r="1063" spans="1:3" x14ac:dyDescent="0.25">
      <c r="A1063" s="1">
        <v>44100.166666664096</v>
      </c>
      <c r="B1063">
        <v>4.8400000000000318</v>
      </c>
      <c r="C1063" s="1"/>
    </row>
    <row r="1064" spans="1:3" x14ac:dyDescent="0.25">
      <c r="A1064" s="1">
        <v>44100.20833333076</v>
      </c>
      <c r="B1064">
        <v>4.8700000000000045</v>
      </c>
      <c r="C1064" s="1"/>
    </row>
    <row r="1065" spans="1:3" x14ac:dyDescent="0.25">
      <c r="A1065" s="1">
        <v>44100.249999997424</v>
      </c>
      <c r="B1065">
        <v>4.6000000000000227</v>
      </c>
      <c r="C1065" s="1"/>
    </row>
    <row r="1066" spans="1:3" x14ac:dyDescent="0.25">
      <c r="A1066" s="1">
        <v>44100.291666664089</v>
      </c>
      <c r="B1066">
        <v>4.5600000000000023</v>
      </c>
      <c r="C1066" s="1"/>
    </row>
    <row r="1067" spans="1:3" x14ac:dyDescent="0.25">
      <c r="A1067" s="1">
        <v>44100.333333330753</v>
      </c>
      <c r="B1067">
        <v>4.6299999999999955</v>
      </c>
      <c r="C1067" s="1"/>
    </row>
    <row r="1068" spans="1:3" x14ac:dyDescent="0.25">
      <c r="A1068" s="1">
        <v>44100.374999997417</v>
      </c>
      <c r="B1068">
        <v>4.8400000000000318</v>
      </c>
      <c r="C1068" s="1"/>
    </row>
    <row r="1069" spans="1:3" x14ac:dyDescent="0.25">
      <c r="A1069" s="1">
        <v>44100.416666664081</v>
      </c>
      <c r="B1069">
        <v>4.6800000000000068</v>
      </c>
      <c r="C1069" s="1"/>
    </row>
    <row r="1070" spans="1:3" x14ac:dyDescent="0.25">
      <c r="A1070" s="1">
        <v>44100.458333330746</v>
      </c>
      <c r="B1070">
        <v>4.9399999999999977</v>
      </c>
      <c r="C1070" s="1"/>
    </row>
    <row r="1071" spans="1:3" x14ac:dyDescent="0.25">
      <c r="A1071" s="1">
        <v>44100.49999999741</v>
      </c>
      <c r="B1071">
        <v>4.9399999999999977</v>
      </c>
      <c r="C1071" s="1"/>
    </row>
    <row r="1072" spans="1:3" x14ac:dyDescent="0.25">
      <c r="A1072" s="1">
        <v>44100.541666664074</v>
      </c>
      <c r="B1072">
        <v>5.1700000000000159</v>
      </c>
      <c r="C1072" s="1"/>
    </row>
    <row r="1073" spans="1:3" x14ac:dyDescent="0.25">
      <c r="A1073" s="1">
        <v>44100.583333330738</v>
      </c>
      <c r="B1073">
        <v>5.0300000000000296</v>
      </c>
      <c r="C1073" s="1"/>
    </row>
    <row r="1074" spans="1:3" x14ac:dyDescent="0.25">
      <c r="A1074" s="1">
        <v>44100.624999997402</v>
      </c>
      <c r="B1074">
        <v>5.2100000000000364</v>
      </c>
      <c r="C1074" s="1"/>
    </row>
    <row r="1075" spans="1:3" x14ac:dyDescent="0.25">
      <c r="A1075" s="1">
        <v>44100.666666664067</v>
      </c>
      <c r="B1075">
        <v>5.6299999999999955</v>
      </c>
      <c r="C1075" s="1"/>
    </row>
    <row r="1076" spans="1:3" x14ac:dyDescent="0.25">
      <c r="A1076" s="1">
        <v>44100.708333330731</v>
      </c>
      <c r="B1076">
        <v>5.6700000000000159</v>
      </c>
      <c r="C1076" s="1"/>
    </row>
    <row r="1077" spans="1:3" x14ac:dyDescent="0.25">
      <c r="A1077" s="1">
        <v>44100.749999997395</v>
      </c>
      <c r="B1077">
        <v>5.4399999999999977</v>
      </c>
      <c r="C1077" s="1"/>
    </row>
    <row r="1078" spans="1:3" x14ac:dyDescent="0.25">
      <c r="A1078" s="1">
        <v>44100.791666664059</v>
      </c>
      <c r="B1078">
        <v>5.4399999999999977</v>
      </c>
      <c r="C1078" s="1"/>
    </row>
    <row r="1079" spans="1:3" x14ac:dyDescent="0.25">
      <c r="A1079" s="1">
        <v>44100.833333330724</v>
      </c>
      <c r="B1079">
        <v>5.3000000000000114</v>
      </c>
      <c r="C1079" s="1"/>
    </row>
    <row r="1080" spans="1:3" x14ac:dyDescent="0.25">
      <c r="A1080" s="1">
        <v>44100.874999997388</v>
      </c>
      <c r="B1080">
        <v>5.1200000000000045</v>
      </c>
      <c r="C1080" s="1"/>
    </row>
    <row r="1081" spans="1:3" x14ac:dyDescent="0.25">
      <c r="A1081" s="1">
        <v>44100.916666664052</v>
      </c>
      <c r="B1081">
        <v>5.1200000000000045</v>
      </c>
      <c r="C1081" s="1"/>
    </row>
    <row r="1082" spans="1:3" x14ac:dyDescent="0.25">
      <c r="A1082" s="1">
        <v>44100.958333330716</v>
      </c>
      <c r="B1082">
        <v>5.1299999999999955</v>
      </c>
      <c r="C1082" s="1"/>
    </row>
    <row r="1083" spans="1:3" x14ac:dyDescent="0.25">
      <c r="A1083" s="1">
        <v>44100.999999997381</v>
      </c>
      <c r="B1083">
        <v>5</v>
      </c>
      <c r="C1083" s="1"/>
    </row>
    <row r="1084" spans="1:3" x14ac:dyDescent="0.25">
      <c r="A1084" s="1">
        <v>44101.041666664045</v>
      </c>
      <c r="B1084">
        <v>4.9500000000000455</v>
      </c>
      <c r="C1084" s="1"/>
    </row>
    <row r="1085" spans="1:3" x14ac:dyDescent="0.25">
      <c r="A1085" s="1">
        <v>44101.083333330709</v>
      </c>
      <c r="B1085">
        <v>4.9500000000000455</v>
      </c>
      <c r="C1085" s="1"/>
    </row>
    <row r="1086" spans="1:3" x14ac:dyDescent="0.25">
      <c r="A1086" s="1">
        <v>44101.124999997373</v>
      </c>
      <c r="B1086">
        <v>4.6899999999999977</v>
      </c>
      <c r="C1086" s="1"/>
    </row>
    <row r="1087" spans="1:3" x14ac:dyDescent="0.25">
      <c r="A1087" s="1">
        <v>44101.166666664038</v>
      </c>
      <c r="B1087">
        <v>4.5200000000000387</v>
      </c>
      <c r="C1087" s="1"/>
    </row>
    <row r="1088" spans="1:3" x14ac:dyDescent="0.25">
      <c r="A1088" s="1">
        <v>44101.208333330702</v>
      </c>
      <c r="B1088">
        <v>4.6100000000000136</v>
      </c>
      <c r="C1088" s="1"/>
    </row>
    <row r="1089" spans="1:3" x14ac:dyDescent="0.25">
      <c r="A1089" s="1">
        <v>44101.249999997366</v>
      </c>
      <c r="B1089">
        <v>4.4900000000000091</v>
      </c>
      <c r="C1089" s="1"/>
    </row>
    <row r="1090" spans="1:3" x14ac:dyDescent="0.25">
      <c r="A1090" s="1">
        <v>44101.29166666403</v>
      </c>
      <c r="B1090">
        <v>3.9700000000000273</v>
      </c>
      <c r="C1090" s="1"/>
    </row>
    <row r="1091" spans="1:3" x14ac:dyDescent="0.25">
      <c r="A1091" s="1">
        <v>44101.333333330695</v>
      </c>
      <c r="B1091">
        <v>3.9700000000000273</v>
      </c>
      <c r="C1091" s="1"/>
    </row>
    <row r="1092" spans="1:3" x14ac:dyDescent="0.25">
      <c r="A1092" s="1">
        <v>44101.374999997359</v>
      </c>
      <c r="B1092">
        <v>3.9200000000000159</v>
      </c>
      <c r="C1092" s="1"/>
    </row>
    <row r="1093" spans="1:3" x14ac:dyDescent="0.25">
      <c r="A1093" s="1">
        <v>44101.416666664023</v>
      </c>
      <c r="B1093">
        <v>4.1700000000000159</v>
      </c>
      <c r="C1093" s="1"/>
    </row>
    <row r="1094" spans="1:3" x14ac:dyDescent="0.25">
      <c r="A1094" s="1">
        <v>44101.458333330687</v>
      </c>
      <c r="B1094">
        <v>4.0200000000000387</v>
      </c>
      <c r="C1094" s="1"/>
    </row>
    <row r="1095" spans="1:3" x14ac:dyDescent="0.25">
      <c r="A1095" s="1">
        <v>44101.499999997352</v>
      </c>
      <c r="B1095">
        <v>4.57000000000005</v>
      </c>
      <c r="C1095" s="1"/>
    </row>
    <row r="1096" spans="1:3" x14ac:dyDescent="0.25">
      <c r="A1096" s="1">
        <v>44101.541666664016</v>
      </c>
      <c r="B1096">
        <v>4.82000000000005</v>
      </c>
      <c r="C1096" s="1"/>
    </row>
    <row r="1097" spans="1:3" x14ac:dyDescent="0.25">
      <c r="A1097" s="1">
        <v>44101.58333333068</v>
      </c>
      <c r="B1097">
        <v>4.9300000000000068</v>
      </c>
      <c r="C1097" s="1"/>
    </row>
    <row r="1098" spans="1:3" x14ac:dyDescent="0.25">
      <c r="A1098" s="1">
        <v>44101.624999997344</v>
      </c>
      <c r="B1098">
        <v>5.5100000000000477</v>
      </c>
      <c r="C1098" s="1"/>
    </row>
    <row r="1099" spans="1:3" x14ac:dyDescent="0.25">
      <c r="A1099" s="1">
        <v>44101.666666664009</v>
      </c>
      <c r="B1099">
        <v>5.7000000000000455</v>
      </c>
      <c r="C1099" s="1"/>
    </row>
    <row r="1100" spans="1:3" x14ac:dyDescent="0.25">
      <c r="A1100" s="1">
        <v>44101.708333330673</v>
      </c>
      <c r="B1100">
        <v>5.5800000000000409</v>
      </c>
      <c r="C1100" s="1"/>
    </row>
    <row r="1101" spans="1:3" x14ac:dyDescent="0.25">
      <c r="A1101" s="1">
        <v>44101.749999997337</v>
      </c>
      <c r="B1101">
        <v>5.4800000000000182</v>
      </c>
      <c r="C1101" s="1"/>
    </row>
    <row r="1102" spans="1:3" x14ac:dyDescent="0.25">
      <c r="A1102" s="1">
        <v>44101.791666664001</v>
      </c>
      <c r="B1102">
        <v>5.2300000000000182</v>
      </c>
      <c r="C1102" s="1"/>
    </row>
    <row r="1103" spans="1:3" x14ac:dyDescent="0.25">
      <c r="A1103" s="1">
        <v>44101.833333330665</v>
      </c>
      <c r="B1103">
        <v>5.0200000000000387</v>
      </c>
      <c r="C1103" s="1"/>
    </row>
    <row r="1104" spans="1:3" x14ac:dyDescent="0.25">
      <c r="A1104" s="1">
        <v>44101.87499999733</v>
      </c>
      <c r="B1104">
        <v>5.07000000000005</v>
      </c>
      <c r="C1104" s="1"/>
    </row>
    <row r="1105" spans="1:3" x14ac:dyDescent="0.25">
      <c r="A1105" s="1">
        <v>44101.916666663994</v>
      </c>
      <c r="B1105">
        <v>5.0900000000000318</v>
      </c>
      <c r="C1105" s="1"/>
    </row>
    <row r="1106" spans="1:3" x14ac:dyDescent="0.25">
      <c r="A1106" s="1">
        <v>44101.958333330658</v>
      </c>
      <c r="B1106">
        <v>5.2600000000000477</v>
      </c>
      <c r="C1106" s="1"/>
    </row>
    <row r="1107" spans="1:3" x14ac:dyDescent="0.25">
      <c r="A1107" s="1">
        <v>44101.999999997322</v>
      </c>
      <c r="B1107">
        <v>5.2700000000000387</v>
      </c>
      <c r="C1107" s="1"/>
    </row>
    <row r="1108" spans="1:3" x14ac:dyDescent="0.25">
      <c r="A1108" s="1">
        <v>44102.041666663987</v>
      </c>
      <c r="B1108">
        <v>5.5100000000000477</v>
      </c>
      <c r="C1108" s="1"/>
    </row>
    <row r="1109" spans="1:3" x14ac:dyDescent="0.25">
      <c r="A1109" s="1">
        <v>44102.083333330651</v>
      </c>
      <c r="B1109">
        <v>5.4600000000000364</v>
      </c>
      <c r="C1109" s="1"/>
    </row>
    <row r="1110" spans="1:3" x14ac:dyDescent="0.25">
      <c r="A1110" s="1">
        <v>44102.124999997315</v>
      </c>
      <c r="B1110">
        <v>5.5100000000000477</v>
      </c>
      <c r="C1110" s="1"/>
    </row>
    <row r="1111" spans="1:3" x14ac:dyDescent="0.25">
      <c r="A1111" s="1">
        <v>44102.166666663979</v>
      </c>
      <c r="B1111">
        <v>5.5100000000000477</v>
      </c>
      <c r="C1111" s="1"/>
    </row>
    <row r="1112" spans="1:3" x14ac:dyDescent="0.25">
      <c r="A1112" s="1">
        <v>44102.208333330644</v>
      </c>
      <c r="B1112">
        <v>5.4700000000000273</v>
      </c>
      <c r="C1112" s="1"/>
    </row>
    <row r="1113" spans="1:3" x14ac:dyDescent="0.25">
      <c r="A1113" s="1">
        <v>44102.249999997308</v>
      </c>
      <c r="B1113">
        <v>5.4700000000000273</v>
      </c>
      <c r="C1113" s="1"/>
    </row>
    <row r="1114" spans="1:3" x14ac:dyDescent="0.25">
      <c r="A1114" s="1">
        <v>44102.291666663972</v>
      </c>
      <c r="B1114">
        <v>5.4700000000000273</v>
      </c>
      <c r="C1114" s="1"/>
    </row>
    <row r="1115" spans="1:3" x14ac:dyDescent="0.25">
      <c r="A1115" s="1">
        <v>44102.333333330636</v>
      </c>
      <c r="B1115">
        <v>5.7300000000000182</v>
      </c>
      <c r="C1115" s="1"/>
    </row>
    <row r="1116" spans="1:3" x14ac:dyDescent="0.25">
      <c r="A1116" s="1">
        <v>44102.374999997301</v>
      </c>
      <c r="B1116">
        <v>6.3600000000000136</v>
      </c>
      <c r="C1116" s="1"/>
    </row>
    <row r="1117" spans="1:3" x14ac:dyDescent="0.25">
      <c r="A1117" s="1">
        <v>44102.416666663965</v>
      </c>
      <c r="B1117">
        <v>7.1000000000000227</v>
      </c>
      <c r="C1117" s="1"/>
    </row>
    <row r="1118" spans="1:3" x14ac:dyDescent="0.25">
      <c r="A1118" s="1">
        <v>44102.458333330629</v>
      </c>
      <c r="B1118">
        <v>7.4200000000000159</v>
      </c>
      <c r="C1118" s="1"/>
    </row>
    <row r="1119" spans="1:3" x14ac:dyDescent="0.25">
      <c r="A1119" s="1">
        <v>44102.499999997293</v>
      </c>
      <c r="B1119">
        <v>7.4000000000000341</v>
      </c>
      <c r="C1119" s="1"/>
    </row>
    <row r="1120" spans="1:3" x14ac:dyDescent="0.25">
      <c r="A1120" s="1">
        <v>44102.541666663958</v>
      </c>
      <c r="B1120">
        <v>8.0200000000000387</v>
      </c>
      <c r="C1120" s="1"/>
    </row>
    <row r="1121" spans="1:3" x14ac:dyDescent="0.25">
      <c r="A1121" s="1">
        <v>44102.583333330622</v>
      </c>
      <c r="B1121">
        <v>8.3900000000000432</v>
      </c>
      <c r="C1121" s="1"/>
    </row>
    <row r="1122" spans="1:3" x14ac:dyDescent="0.25">
      <c r="A1122" s="1">
        <v>44102.624999997286</v>
      </c>
      <c r="B1122">
        <v>8.8600000000000136</v>
      </c>
      <c r="C1122" s="1"/>
    </row>
    <row r="1123" spans="1:3" x14ac:dyDescent="0.25">
      <c r="A1123" s="1">
        <v>44102.66666666395</v>
      </c>
      <c r="B1123">
        <v>8.8000000000000114</v>
      </c>
      <c r="C1123" s="1"/>
    </row>
    <row r="1124" spans="1:3" x14ac:dyDescent="0.25">
      <c r="A1124" s="1">
        <v>44102.708333330615</v>
      </c>
      <c r="B1124">
        <v>8.6899999999999977</v>
      </c>
      <c r="C1124" s="1"/>
    </row>
    <row r="1125" spans="1:3" x14ac:dyDescent="0.25">
      <c r="A1125" s="1">
        <v>44102.749999997279</v>
      </c>
      <c r="B1125">
        <v>8.25</v>
      </c>
      <c r="C1125" s="1"/>
    </row>
    <row r="1126" spans="1:3" x14ac:dyDescent="0.25">
      <c r="A1126" s="1">
        <v>44102.791666663943</v>
      </c>
      <c r="B1126">
        <v>8.1500000000000341</v>
      </c>
      <c r="C1126" s="1"/>
    </row>
    <row r="1127" spans="1:3" x14ac:dyDescent="0.25">
      <c r="A1127" s="1">
        <v>44102.833333330607</v>
      </c>
      <c r="B1127">
        <v>8.1200000000000045</v>
      </c>
      <c r="C1127" s="1"/>
    </row>
    <row r="1128" spans="1:3" x14ac:dyDescent="0.25">
      <c r="A1128" s="1">
        <v>44102.874999997272</v>
      </c>
      <c r="B1128">
        <v>8.1500000000000341</v>
      </c>
      <c r="C1128" s="1"/>
    </row>
    <row r="1129" spans="1:3" x14ac:dyDescent="0.25">
      <c r="A1129" s="1">
        <v>44102.916666663936</v>
      </c>
      <c r="B1129">
        <v>7.9600000000000364</v>
      </c>
      <c r="C1129" s="1"/>
    </row>
    <row r="1130" spans="1:3" x14ac:dyDescent="0.25">
      <c r="A1130" s="1">
        <v>44102.9583333306</v>
      </c>
      <c r="B1130">
        <v>7.6700000000000159</v>
      </c>
      <c r="C1130" s="1"/>
    </row>
    <row r="1131" spans="1:3" x14ac:dyDescent="0.25">
      <c r="A1131" s="1">
        <v>44102.999999997264</v>
      </c>
      <c r="B1131">
        <v>7.6000000000000227</v>
      </c>
      <c r="C1131" s="1"/>
    </row>
    <row r="1132" spans="1:3" x14ac:dyDescent="0.25">
      <c r="A1132" s="1">
        <v>44103.041666663928</v>
      </c>
      <c r="B1132">
        <v>7.6100000000000136</v>
      </c>
      <c r="C1132" s="1"/>
    </row>
    <row r="1133" spans="1:3" x14ac:dyDescent="0.25">
      <c r="A1133" s="1">
        <v>44103.083333330593</v>
      </c>
      <c r="B1133">
        <v>7.3799999999999955</v>
      </c>
      <c r="C1133" s="1"/>
    </row>
    <row r="1134" spans="1:3" x14ac:dyDescent="0.25">
      <c r="A1134" s="1">
        <v>44103.124999997257</v>
      </c>
      <c r="B1134">
        <v>7</v>
      </c>
      <c r="C1134" s="1"/>
    </row>
    <row r="1135" spans="1:3" x14ac:dyDescent="0.25">
      <c r="A1135" s="1">
        <v>44103.166666663921</v>
      </c>
      <c r="B1135">
        <v>7.0200000000000387</v>
      </c>
      <c r="C1135" s="1"/>
    </row>
    <row r="1136" spans="1:3" x14ac:dyDescent="0.25">
      <c r="A1136" s="1">
        <v>44103.208333330585</v>
      </c>
      <c r="B1136">
        <v>7.1299999999999955</v>
      </c>
      <c r="C1136" s="1"/>
    </row>
    <row r="1137" spans="1:3" x14ac:dyDescent="0.25">
      <c r="A1137" s="1">
        <v>44103.24999999725</v>
      </c>
      <c r="B1137">
        <v>7.32000000000005</v>
      </c>
      <c r="C1137" s="1"/>
    </row>
    <row r="1138" spans="1:3" x14ac:dyDescent="0.25">
      <c r="A1138" s="1">
        <v>44103.291666663914</v>
      </c>
      <c r="B1138">
        <v>7.4399999999999977</v>
      </c>
      <c r="C1138" s="1"/>
    </row>
    <row r="1139" spans="1:3" x14ac:dyDescent="0.25">
      <c r="A1139" s="1">
        <v>44103.333333330578</v>
      </c>
      <c r="B1139">
        <v>7.6400000000000432</v>
      </c>
      <c r="C1139" s="1"/>
    </row>
    <row r="1140" spans="1:3" x14ac:dyDescent="0.25">
      <c r="A1140" s="1">
        <v>44103.374999997242</v>
      </c>
      <c r="B1140">
        <v>7.8600000000000136</v>
      </c>
      <c r="C1140" s="1"/>
    </row>
    <row r="1141" spans="1:3" x14ac:dyDescent="0.25">
      <c r="A1141" s="1">
        <v>44103.416666663907</v>
      </c>
      <c r="B1141">
        <v>8.2100000000000364</v>
      </c>
      <c r="C1141" s="1"/>
    </row>
    <row r="1142" spans="1:3" x14ac:dyDescent="0.25">
      <c r="A1142" s="1">
        <v>44103.458333330571</v>
      </c>
      <c r="B1142">
        <v>8.9600000000000364</v>
      </c>
      <c r="C1142" s="1"/>
    </row>
    <row r="1143" spans="1:3" x14ac:dyDescent="0.25">
      <c r="A1143" s="1">
        <v>44103.499999997235</v>
      </c>
      <c r="B1143">
        <v>9.5300000000000296</v>
      </c>
      <c r="C1143" s="1"/>
    </row>
    <row r="1144" spans="1:3" x14ac:dyDescent="0.25">
      <c r="A1144" s="1">
        <v>44103.541666663899</v>
      </c>
      <c r="B1144">
        <v>9.9200000000000159</v>
      </c>
      <c r="C1144" s="1"/>
    </row>
    <row r="1145" spans="1:3" x14ac:dyDescent="0.25">
      <c r="A1145" s="1">
        <v>44103.583333330564</v>
      </c>
      <c r="B1145">
        <v>10.379999999999995</v>
      </c>
      <c r="C1145" s="1"/>
    </row>
    <row r="1146" spans="1:3" x14ac:dyDescent="0.25">
      <c r="A1146" s="1">
        <v>44103.624999997228</v>
      </c>
      <c r="B1146">
        <v>10.25</v>
      </c>
      <c r="C1146" s="1"/>
    </row>
    <row r="1147" spans="1:3" x14ac:dyDescent="0.25">
      <c r="A1147" s="1">
        <v>44103.666666663892</v>
      </c>
      <c r="B1147">
        <v>10.010000000000048</v>
      </c>
      <c r="C1147" s="1"/>
    </row>
    <row r="1148" spans="1:3" x14ac:dyDescent="0.25">
      <c r="A1148" s="1">
        <v>44103.708333330556</v>
      </c>
      <c r="B1148">
        <v>9.5300000000000296</v>
      </c>
      <c r="C1148" s="1"/>
    </row>
    <row r="1149" spans="1:3" x14ac:dyDescent="0.25">
      <c r="A1149" s="1">
        <v>44103.749999997221</v>
      </c>
      <c r="B1149">
        <v>9.1800000000000068</v>
      </c>
      <c r="C1149" s="1"/>
    </row>
    <row r="1150" spans="1:3" x14ac:dyDescent="0.25">
      <c r="A1150" s="1">
        <v>44103.791666663885</v>
      </c>
      <c r="B1150">
        <v>8.57000000000005</v>
      </c>
      <c r="C1150" s="1"/>
    </row>
    <row r="1151" spans="1:3" x14ac:dyDescent="0.25">
      <c r="A1151" s="1">
        <v>44103.833333330549</v>
      </c>
      <c r="B1151">
        <v>7.8700000000000045</v>
      </c>
      <c r="C1151" s="1"/>
    </row>
    <row r="1152" spans="1:3" x14ac:dyDescent="0.25">
      <c r="A1152" s="1">
        <v>44103.874999997213</v>
      </c>
      <c r="B1152">
        <v>7.07000000000005</v>
      </c>
      <c r="C1152" s="1"/>
    </row>
    <row r="1153" spans="1:3" x14ac:dyDescent="0.25">
      <c r="A1153" s="1">
        <v>44103.916666663878</v>
      </c>
      <c r="B1153">
        <v>6.3900000000000432</v>
      </c>
      <c r="C1153" s="1"/>
    </row>
    <row r="1154" spans="1:3" x14ac:dyDescent="0.25">
      <c r="A1154" s="1">
        <v>44103.958333330542</v>
      </c>
      <c r="B1154">
        <v>5.8900000000000432</v>
      </c>
      <c r="C1154" s="1"/>
    </row>
    <row r="1155" spans="1:3" x14ac:dyDescent="0.25">
      <c r="A1155" s="1">
        <v>44103.999999997206</v>
      </c>
      <c r="B1155">
        <v>5.6200000000000045</v>
      </c>
      <c r="C1155" s="1"/>
    </row>
    <row r="1156" spans="1:3" x14ac:dyDescent="0.25">
      <c r="A1156" s="1">
        <v>44104.04166666387</v>
      </c>
      <c r="B1156">
        <v>5.9500000000000455</v>
      </c>
      <c r="C1156" s="1"/>
    </row>
    <row r="1157" spans="1:3" x14ac:dyDescent="0.25">
      <c r="A1157" s="1">
        <v>44104.083333330535</v>
      </c>
      <c r="B1157">
        <v>5.8100000000000023</v>
      </c>
      <c r="C1157" s="1"/>
    </row>
    <row r="1158" spans="1:3" x14ac:dyDescent="0.25">
      <c r="A1158" s="1">
        <v>44104.124999997199</v>
      </c>
      <c r="B1158">
        <v>5.8799999999999955</v>
      </c>
      <c r="C1158" s="1"/>
    </row>
    <row r="1159" spans="1:3" x14ac:dyDescent="0.25">
      <c r="A1159" s="1">
        <v>44104.166666663863</v>
      </c>
      <c r="B1159">
        <v>5.8799999999999955</v>
      </c>
      <c r="C1159" s="1"/>
    </row>
    <row r="1160" spans="1:3" x14ac:dyDescent="0.25">
      <c r="A1160" s="1">
        <v>44104.208333330527</v>
      </c>
      <c r="B1160">
        <v>5.660000000000025</v>
      </c>
      <c r="C1160" s="1"/>
    </row>
    <row r="1161" spans="1:3" x14ac:dyDescent="0.25">
      <c r="A1161" s="1">
        <v>44104.249999997191</v>
      </c>
      <c r="B1161">
        <v>5.5100000000000477</v>
      </c>
      <c r="C1161" s="1"/>
    </row>
    <row r="1162" spans="1:3" x14ac:dyDescent="0.25">
      <c r="A1162" s="1">
        <v>44104.291666663856</v>
      </c>
      <c r="B1162">
        <v>5.6000000000000227</v>
      </c>
      <c r="C1162" s="1"/>
    </row>
    <row r="1163" spans="1:3" x14ac:dyDescent="0.25">
      <c r="A1163" s="1">
        <v>44104.33333333052</v>
      </c>
      <c r="B1163">
        <v>6.0500000000000114</v>
      </c>
      <c r="C1163" s="1"/>
    </row>
    <row r="1164" spans="1:3" x14ac:dyDescent="0.25">
      <c r="A1164" s="1">
        <v>44104.374999997184</v>
      </c>
      <c r="B1164">
        <v>6.6000000000000227</v>
      </c>
      <c r="C1164" s="1"/>
    </row>
    <row r="1165" spans="1:3" x14ac:dyDescent="0.25">
      <c r="A1165" s="1">
        <v>44104.416666663848</v>
      </c>
      <c r="B1165">
        <v>7.160000000000025</v>
      </c>
      <c r="C1165" s="1"/>
    </row>
    <row r="1166" spans="1:3" x14ac:dyDescent="0.25">
      <c r="A1166" s="1">
        <v>44104.458333330513</v>
      </c>
      <c r="B1166">
        <v>8.9900000000000091</v>
      </c>
      <c r="C1166" s="1"/>
    </row>
    <row r="1167" spans="1:3" x14ac:dyDescent="0.25">
      <c r="A1167" s="1">
        <v>44104.499999997177</v>
      </c>
      <c r="B1167">
        <v>10.120000000000005</v>
      </c>
      <c r="C1167" s="1"/>
    </row>
    <row r="1168" spans="1:3" x14ac:dyDescent="0.25">
      <c r="A1168" s="1">
        <v>44104.541666663841</v>
      </c>
      <c r="B1168">
        <v>11.980000000000018</v>
      </c>
      <c r="C1168" s="1"/>
    </row>
    <row r="1169" spans="1:3" x14ac:dyDescent="0.25">
      <c r="A1169" s="1">
        <v>44104.583333330505</v>
      </c>
      <c r="B1169">
        <v>12.800000000000011</v>
      </c>
      <c r="C1169" s="1"/>
    </row>
    <row r="1170" spans="1:3" x14ac:dyDescent="0.25">
      <c r="A1170" s="1">
        <v>44104.62499999717</v>
      </c>
      <c r="B1170">
        <v>12.310000000000002</v>
      </c>
      <c r="C1170" s="1"/>
    </row>
    <row r="1171" spans="1:3" x14ac:dyDescent="0.25">
      <c r="A1171" s="1">
        <v>44104.666666663834</v>
      </c>
      <c r="B1171">
        <v>11.53000000000003</v>
      </c>
      <c r="C1171" s="1"/>
    </row>
    <row r="1172" spans="1:3" x14ac:dyDescent="0.25">
      <c r="A1172" s="1">
        <v>44104.708333330498</v>
      </c>
      <c r="B1172">
        <v>10.920000000000016</v>
      </c>
      <c r="C1172" s="1"/>
    </row>
    <row r="1173" spans="1:3" x14ac:dyDescent="0.25">
      <c r="A1173" s="1">
        <v>44104.749999997162</v>
      </c>
      <c r="B1173">
        <v>10.470000000000027</v>
      </c>
      <c r="C1173" s="1"/>
    </row>
    <row r="1174" spans="1:3" x14ac:dyDescent="0.25">
      <c r="A1174" s="1">
        <v>44104.791666663827</v>
      </c>
      <c r="B1174">
        <v>10</v>
      </c>
      <c r="C1174" s="1"/>
    </row>
    <row r="1175" spans="1:3" x14ac:dyDescent="0.25">
      <c r="A1175" s="1">
        <v>44104.833333330491</v>
      </c>
      <c r="B1175">
        <v>8.9200000000000159</v>
      </c>
      <c r="C1175" s="1"/>
    </row>
    <row r="1176" spans="1:3" x14ac:dyDescent="0.25">
      <c r="A1176" s="1">
        <v>44104.874999997155</v>
      </c>
      <c r="B1176">
        <v>8.57000000000005</v>
      </c>
      <c r="C1176" s="1"/>
    </row>
    <row r="1177" spans="1:3" x14ac:dyDescent="0.25">
      <c r="A1177" s="1">
        <v>44104.916666663819</v>
      </c>
      <c r="B1177">
        <v>7.8600000000000136</v>
      </c>
      <c r="C1177" s="1"/>
    </row>
    <row r="1178" spans="1:3" x14ac:dyDescent="0.25">
      <c r="A1178" s="1">
        <v>44104.958333330484</v>
      </c>
      <c r="B1178">
        <v>7.2000000000000455</v>
      </c>
      <c r="C1178" s="1"/>
    </row>
    <row r="1179" spans="1:3" x14ac:dyDescent="0.25">
      <c r="A1179" s="1">
        <v>44104.999999997148</v>
      </c>
      <c r="B1179">
        <v>6.7300000000000182</v>
      </c>
      <c r="C1179" s="1"/>
    </row>
    <row r="1180" spans="1:3" x14ac:dyDescent="0.25">
      <c r="A1180" s="1">
        <v>44105.041666663812</v>
      </c>
      <c r="B1180">
        <v>6.2200000000000273</v>
      </c>
      <c r="C1180" s="1"/>
    </row>
    <row r="1181" spans="1:3" x14ac:dyDescent="0.25">
      <c r="A1181" s="1">
        <v>44105.083333330476</v>
      </c>
      <c r="B1181">
        <v>5.9000000000000341</v>
      </c>
      <c r="C1181" s="1"/>
    </row>
    <row r="1182" spans="1:3" x14ac:dyDescent="0.25">
      <c r="A1182" s="1">
        <v>44105.124999997141</v>
      </c>
      <c r="B1182">
        <v>5.6000000000000227</v>
      </c>
      <c r="C1182" s="1"/>
    </row>
    <row r="1183" spans="1:3" x14ac:dyDescent="0.25">
      <c r="A1183" s="1">
        <v>44105.166666663805</v>
      </c>
      <c r="B1183">
        <v>5.5</v>
      </c>
      <c r="C1183" s="1"/>
    </row>
    <row r="1184" spans="1:3" x14ac:dyDescent="0.25">
      <c r="A1184" s="1">
        <v>44105.208333330469</v>
      </c>
      <c r="B1184">
        <v>5.6200000000000045</v>
      </c>
      <c r="C1184" s="1"/>
    </row>
    <row r="1185" spans="1:3" x14ac:dyDescent="0.25">
      <c r="A1185" s="1">
        <v>44105.249999997133</v>
      </c>
      <c r="B1185">
        <v>5.6299999999999955</v>
      </c>
      <c r="C1185" s="1"/>
    </row>
    <row r="1186" spans="1:3" x14ac:dyDescent="0.25">
      <c r="A1186" s="1">
        <v>44105.291666663798</v>
      </c>
      <c r="B1186">
        <v>5.4399999999999977</v>
      </c>
      <c r="C1186" s="1"/>
    </row>
    <row r="1187" spans="1:3" x14ac:dyDescent="0.25">
      <c r="A1187" s="1">
        <v>44105.333333330462</v>
      </c>
      <c r="B1187">
        <v>5.660000000000025</v>
      </c>
      <c r="C1187" s="1"/>
    </row>
    <row r="1188" spans="1:3" x14ac:dyDescent="0.25">
      <c r="A1188" s="1">
        <v>44105.374999997126</v>
      </c>
      <c r="B1188">
        <v>6.5400000000000205</v>
      </c>
      <c r="C1188" s="1"/>
    </row>
    <row r="1189" spans="1:3" x14ac:dyDescent="0.25">
      <c r="A1189" s="1">
        <v>44105.41666666379</v>
      </c>
      <c r="B1189">
        <v>9.0100000000000477</v>
      </c>
      <c r="C1189" s="1"/>
    </row>
    <row r="1190" spans="1:3" x14ac:dyDescent="0.25">
      <c r="A1190" s="1">
        <v>44105.458333330454</v>
      </c>
      <c r="B1190">
        <v>10.300000000000011</v>
      </c>
      <c r="C1190" s="1"/>
    </row>
    <row r="1191" spans="1:3" x14ac:dyDescent="0.25">
      <c r="A1191" s="1">
        <v>44105.499999997119</v>
      </c>
      <c r="B1191">
        <v>10.310000000000002</v>
      </c>
      <c r="C1191" s="1"/>
    </row>
    <row r="1192" spans="1:3" x14ac:dyDescent="0.25">
      <c r="A1192" s="1">
        <v>44105.541666663783</v>
      </c>
      <c r="B1192">
        <v>10.210000000000036</v>
      </c>
      <c r="C1192" s="1"/>
    </row>
    <row r="1193" spans="1:3" x14ac:dyDescent="0.25">
      <c r="A1193" s="1">
        <v>44105.583333330447</v>
      </c>
      <c r="B1193">
        <v>10.200000000000045</v>
      </c>
      <c r="C1193" s="1"/>
    </row>
    <row r="1194" spans="1:3" x14ac:dyDescent="0.25">
      <c r="A1194" s="1">
        <v>44105.624999997111</v>
      </c>
      <c r="B1194">
        <v>10.170000000000016</v>
      </c>
      <c r="C1194" s="1"/>
    </row>
    <row r="1195" spans="1:3" x14ac:dyDescent="0.25">
      <c r="A1195" s="1">
        <v>44105.666666663776</v>
      </c>
      <c r="B1195">
        <v>9.8799999999999955</v>
      </c>
      <c r="C1195" s="1"/>
    </row>
    <row r="1196" spans="1:3" x14ac:dyDescent="0.25">
      <c r="A1196" s="1">
        <v>44105.70833333044</v>
      </c>
      <c r="B1196">
        <v>9.9000000000000341</v>
      </c>
      <c r="C1196" s="1"/>
    </row>
    <row r="1197" spans="1:3" x14ac:dyDescent="0.25">
      <c r="A1197" s="1">
        <v>44105.749999997104</v>
      </c>
      <c r="B1197">
        <v>9.7700000000000387</v>
      </c>
      <c r="C1197" s="1"/>
    </row>
    <row r="1198" spans="1:3" x14ac:dyDescent="0.25">
      <c r="A1198" s="1">
        <v>44105.791666663768</v>
      </c>
      <c r="B1198">
        <v>9.4800000000000182</v>
      </c>
      <c r="C1198" s="1"/>
    </row>
    <row r="1199" spans="1:3" x14ac:dyDescent="0.25">
      <c r="A1199" s="1">
        <v>44105.833333330433</v>
      </c>
      <c r="B1199">
        <v>9.2700000000000387</v>
      </c>
      <c r="C1199" s="1"/>
    </row>
    <row r="1200" spans="1:3" x14ac:dyDescent="0.25">
      <c r="A1200" s="1">
        <v>44105.874999997097</v>
      </c>
      <c r="B1200">
        <v>8.8100000000000023</v>
      </c>
      <c r="C1200" s="1"/>
    </row>
    <row r="1201" spans="1:3" x14ac:dyDescent="0.25">
      <c r="A1201" s="1">
        <v>44105.916666663761</v>
      </c>
      <c r="B1201">
        <v>8.32000000000005</v>
      </c>
      <c r="C1201" s="1"/>
    </row>
    <row r="1202" spans="1:3" x14ac:dyDescent="0.25">
      <c r="A1202" s="1">
        <v>44105.958333330425</v>
      </c>
      <c r="B1202">
        <v>8.0400000000000205</v>
      </c>
      <c r="C1202" s="1"/>
    </row>
    <row r="1203" spans="1:3" x14ac:dyDescent="0.25">
      <c r="A1203" s="1">
        <v>44105.99999999709</v>
      </c>
      <c r="B1203">
        <v>7.7700000000000387</v>
      </c>
      <c r="C1203" s="1"/>
    </row>
    <row r="1204" spans="1:3" x14ac:dyDescent="0.25">
      <c r="A1204" s="1">
        <v>44106.041666663754</v>
      </c>
      <c r="B1204">
        <v>8.1800000000000068</v>
      </c>
      <c r="C1204" s="1"/>
    </row>
    <row r="1205" spans="1:3" x14ac:dyDescent="0.25">
      <c r="A1205" s="1">
        <v>44106.083333330418</v>
      </c>
      <c r="B1205">
        <v>8.0900000000000318</v>
      </c>
      <c r="C1205" s="1"/>
    </row>
    <row r="1206" spans="1:3" x14ac:dyDescent="0.25">
      <c r="A1206" s="1">
        <v>44106.124999997082</v>
      </c>
      <c r="B1206">
        <v>8.1800000000000068</v>
      </c>
      <c r="C1206" s="1"/>
    </row>
    <row r="1207" spans="1:3" x14ac:dyDescent="0.25">
      <c r="A1207" s="1">
        <v>44106.166666663747</v>
      </c>
      <c r="B1207">
        <v>8.2200000000000273</v>
      </c>
      <c r="C1207" s="1"/>
    </row>
    <row r="1208" spans="1:3" x14ac:dyDescent="0.25">
      <c r="A1208" s="1">
        <v>44106.208333330411</v>
      </c>
      <c r="B1208">
        <v>8.3799999999999955</v>
      </c>
      <c r="C1208" s="1"/>
    </row>
    <row r="1209" spans="1:3" x14ac:dyDescent="0.25">
      <c r="A1209" s="1">
        <v>44106.249999997075</v>
      </c>
      <c r="B1209">
        <v>8.4800000000000182</v>
      </c>
      <c r="C1209" s="1"/>
    </row>
    <row r="1210" spans="1:3" x14ac:dyDescent="0.25">
      <c r="A1210" s="1">
        <v>44106.291666663739</v>
      </c>
      <c r="B1210">
        <v>8.5</v>
      </c>
      <c r="C1210" s="1"/>
    </row>
    <row r="1211" spans="1:3" x14ac:dyDescent="0.25">
      <c r="A1211" s="1">
        <v>44106.333333330404</v>
      </c>
      <c r="B1211">
        <v>8.8500000000000227</v>
      </c>
      <c r="C1211" s="1"/>
    </row>
    <row r="1212" spans="1:3" x14ac:dyDescent="0.25">
      <c r="A1212" s="1">
        <v>44106.374999997068</v>
      </c>
      <c r="B1212">
        <v>9.1899999999999977</v>
      </c>
      <c r="C1212" s="1"/>
    </row>
    <row r="1213" spans="1:3" x14ac:dyDescent="0.25">
      <c r="A1213" s="1">
        <v>44106.416666663732</v>
      </c>
      <c r="B1213">
        <v>9.5</v>
      </c>
      <c r="C1213" s="1"/>
    </row>
    <row r="1214" spans="1:3" x14ac:dyDescent="0.25">
      <c r="A1214" s="1">
        <v>44106.458333330396</v>
      </c>
      <c r="B1214">
        <v>10.03000000000003</v>
      </c>
      <c r="C1214" s="1"/>
    </row>
    <row r="1215" spans="1:3" x14ac:dyDescent="0.25">
      <c r="A1215" s="1">
        <v>44106.499999997061</v>
      </c>
      <c r="B1215">
        <v>10.129999999999995</v>
      </c>
      <c r="C1215" s="1"/>
    </row>
    <row r="1216" spans="1:3" x14ac:dyDescent="0.25">
      <c r="A1216" s="1">
        <v>44106.541666663725</v>
      </c>
      <c r="B1216">
        <v>10.32000000000005</v>
      </c>
      <c r="C1216" s="1"/>
    </row>
    <row r="1217" spans="1:3" x14ac:dyDescent="0.25">
      <c r="A1217" s="1">
        <v>44106.583333330389</v>
      </c>
      <c r="B1217">
        <v>10.640000000000043</v>
      </c>
      <c r="C1217" s="1"/>
    </row>
    <row r="1218" spans="1:3" x14ac:dyDescent="0.25">
      <c r="A1218" s="1">
        <v>44106.624999997053</v>
      </c>
      <c r="B1218">
        <v>10.910000000000025</v>
      </c>
      <c r="C1218" s="1"/>
    </row>
    <row r="1219" spans="1:3" x14ac:dyDescent="0.25">
      <c r="A1219" s="1">
        <v>44106.666666663717</v>
      </c>
      <c r="B1219">
        <v>10.910000000000025</v>
      </c>
      <c r="C1219" s="1"/>
    </row>
    <row r="1220" spans="1:3" x14ac:dyDescent="0.25">
      <c r="A1220" s="1">
        <v>44106.708333330382</v>
      </c>
      <c r="B1220">
        <v>10.980000000000018</v>
      </c>
      <c r="C1220" s="1"/>
    </row>
    <row r="1221" spans="1:3" x14ac:dyDescent="0.25">
      <c r="A1221" s="1">
        <v>44106.749999997046</v>
      </c>
      <c r="B1221">
        <v>10.54000000000002</v>
      </c>
      <c r="C1221" s="1"/>
    </row>
    <row r="1222" spans="1:3" x14ac:dyDescent="0.25">
      <c r="A1222" s="1">
        <v>44106.79166666371</v>
      </c>
      <c r="B1222">
        <v>9.6200000000000045</v>
      </c>
      <c r="C1222" s="1"/>
    </row>
    <row r="1223" spans="1:3" x14ac:dyDescent="0.25">
      <c r="A1223" s="1">
        <v>44106.833333330374</v>
      </c>
      <c r="B1223">
        <v>9.2400000000000091</v>
      </c>
      <c r="C1223" s="1"/>
    </row>
    <row r="1224" spans="1:3" x14ac:dyDescent="0.25">
      <c r="A1224" s="1">
        <v>44106.874999997039</v>
      </c>
      <c r="B1224">
        <v>8.6700000000000159</v>
      </c>
      <c r="C1224" s="1"/>
    </row>
    <row r="1225" spans="1:3" x14ac:dyDescent="0.25">
      <c r="A1225" s="1">
        <v>44106.916666663703</v>
      </c>
      <c r="B1225">
        <v>8.3300000000000409</v>
      </c>
      <c r="C1225" s="1"/>
    </row>
    <row r="1226" spans="1:3" x14ac:dyDescent="0.25">
      <c r="A1226" s="1">
        <v>44106.958333330367</v>
      </c>
      <c r="B1226">
        <v>7.910000000000025</v>
      </c>
      <c r="C1226" s="1"/>
    </row>
    <row r="1227" spans="1:3" x14ac:dyDescent="0.25">
      <c r="A1227" s="1">
        <v>44106.999999997031</v>
      </c>
      <c r="B1227">
        <v>7.3900000000000432</v>
      </c>
      <c r="C1227" s="1"/>
    </row>
    <row r="1228" spans="1:3" x14ac:dyDescent="0.25">
      <c r="A1228" s="1">
        <v>44107.041666663696</v>
      </c>
      <c r="B1228">
        <v>6.8500000000000227</v>
      </c>
      <c r="C1228" s="1"/>
    </row>
    <row r="1229" spans="1:3" x14ac:dyDescent="0.25">
      <c r="A1229" s="1">
        <v>44107.08333333036</v>
      </c>
      <c r="B1229">
        <v>6.5800000000000409</v>
      </c>
      <c r="C1229" s="1"/>
    </row>
    <row r="1230" spans="1:3" x14ac:dyDescent="0.25">
      <c r="A1230" s="1">
        <v>44107.124999997024</v>
      </c>
      <c r="B1230">
        <v>6.3600000000000136</v>
      </c>
      <c r="C1230" s="1"/>
    </row>
    <row r="1231" spans="1:3" x14ac:dyDescent="0.25">
      <c r="A1231" s="1">
        <v>44107.166666663688</v>
      </c>
      <c r="B1231">
        <v>6.3000000000000114</v>
      </c>
      <c r="C1231" s="1"/>
    </row>
    <row r="1232" spans="1:3" x14ac:dyDescent="0.25">
      <c r="A1232" s="1">
        <v>44107.208333330353</v>
      </c>
      <c r="B1232">
        <v>4.8700000000000045</v>
      </c>
      <c r="C1232" s="1"/>
    </row>
    <row r="1233" spans="1:3" x14ac:dyDescent="0.25">
      <c r="A1233" s="1">
        <v>44107.249999997017</v>
      </c>
      <c r="B1233">
        <v>4.5900000000000318</v>
      </c>
      <c r="C1233" s="1"/>
    </row>
    <row r="1234" spans="1:3" x14ac:dyDescent="0.25">
      <c r="A1234" s="1">
        <v>44107.291666663681</v>
      </c>
      <c r="B1234">
        <v>4.5300000000000296</v>
      </c>
      <c r="C1234" s="1"/>
    </row>
    <row r="1235" spans="1:3" x14ac:dyDescent="0.25">
      <c r="A1235" s="1">
        <v>44107.333333330345</v>
      </c>
      <c r="B1235">
        <v>4.5200000000000387</v>
      </c>
      <c r="C1235" s="1"/>
    </row>
    <row r="1236" spans="1:3" x14ac:dyDescent="0.25">
      <c r="A1236" s="1">
        <v>44107.37499999701</v>
      </c>
      <c r="B1236">
        <v>5.4399999999999977</v>
      </c>
      <c r="C1236" s="1"/>
    </row>
    <row r="1237" spans="1:3" x14ac:dyDescent="0.25">
      <c r="A1237" s="1">
        <v>44107.416666663674</v>
      </c>
      <c r="B1237">
        <v>5.7000000000000455</v>
      </c>
      <c r="C1237" s="1"/>
    </row>
    <row r="1238" spans="1:3" x14ac:dyDescent="0.25">
      <c r="A1238" s="1">
        <v>44107.458333330338</v>
      </c>
      <c r="B1238">
        <v>5.9200000000000159</v>
      </c>
      <c r="C1238" s="1"/>
    </row>
    <row r="1239" spans="1:3" x14ac:dyDescent="0.25">
      <c r="A1239" s="1">
        <v>44107.499999997002</v>
      </c>
      <c r="B1239">
        <v>6.5400000000000205</v>
      </c>
      <c r="C1239" s="1"/>
    </row>
    <row r="1240" spans="1:3" x14ac:dyDescent="0.25">
      <c r="A1240" s="1">
        <v>44107.541666663667</v>
      </c>
      <c r="B1240">
        <v>7.7700000000000387</v>
      </c>
      <c r="C1240" s="1"/>
    </row>
    <row r="1241" spans="1:3" x14ac:dyDescent="0.25">
      <c r="A1241" s="1">
        <v>44107.583333330331</v>
      </c>
      <c r="B1241">
        <v>8.9700000000000273</v>
      </c>
      <c r="C1241" s="1"/>
    </row>
    <row r="1242" spans="1:3" x14ac:dyDescent="0.25">
      <c r="A1242" s="1">
        <v>44107.624999996995</v>
      </c>
      <c r="B1242">
        <v>8.4800000000000182</v>
      </c>
      <c r="C1242" s="1"/>
    </row>
    <row r="1243" spans="1:3" x14ac:dyDescent="0.25">
      <c r="A1243" s="1">
        <v>44107.666666663659</v>
      </c>
      <c r="B1243">
        <v>9.160000000000025</v>
      </c>
      <c r="C1243" s="1"/>
    </row>
    <row r="1244" spans="1:3" x14ac:dyDescent="0.25">
      <c r="A1244" s="1">
        <v>44107.708333330324</v>
      </c>
      <c r="B1244">
        <v>9.2200000000000273</v>
      </c>
      <c r="C1244" s="1"/>
    </row>
    <row r="1245" spans="1:3" x14ac:dyDescent="0.25">
      <c r="A1245" s="1">
        <v>44107.749999996988</v>
      </c>
      <c r="B1245">
        <v>8.410000000000025</v>
      </c>
      <c r="C1245" s="1"/>
    </row>
    <row r="1246" spans="1:3" x14ac:dyDescent="0.25">
      <c r="A1246" s="1">
        <v>44107.791666663652</v>
      </c>
      <c r="B1246">
        <v>8.8799999999999955</v>
      </c>
      <c r="C1246" s="1"/>
    </row>
    <row r="1247" spans="1:3" x14ac:dyDescent="0.25">
      <c r="A1247" s="1">
        <v>44107.833333330316</v>
      </c>
      <c r="B1247">
        <v>9.2800000000000296</v>
      </c>
      <c r="C1247" s="1"/>
    </row>
    <row r="1248" spans="1:3" x14ac:dyDescent="0.25">
      <c r="A1248" s="1">
        <v>44107.87499999698</v>
      </c>
      <c r="B1248">
        <v>6.6899999999999977</v>
      </c>
      <c r="C1248" s="1"/>
    </row>
    <row r="1249" spans="1:3" x14ac:dyDescent="0.25">
      <c r="A1249" s="1">
        <v>44107.916666663645</v>
      </c>
      <c r="B1249">
        <v>6.2300000000000182</v>
      </c>
      <c r="C1249" s="1"/>
    </row>
    <row r="1250" spans="1:3" x14ac:dyDescent="0.25">
      <c r="A1250" s="1">
        <v>44107.958333330309</v>
      </c>
      <c r="B1250">
        <v>6.2700000000000387</v>
      </c>
      <c r="C1250" s="1"/>
    </row>
    <row r="1251" spans="1:3" x14ac:dyDescent="0.25">
      <c r="A1251" s="1">
        <v>44107.999999996973</v>
      </c>
      <c r="B1251">
        <v>6.2200000000000273</v>
      </c>
      <c r="C1251" s="1"/>
    </row>
    <row r="1252" spans="1:3" x14ac:dyDescent="0.25">
      <c r="A1252" s="1">
        <v>44108.041666663637</v>
      </c>
      <c r="B1252">
        <v>6.1100000000000136</v>
      </c>
      <c r="C1252" s="1"/>
    </row>
    <row r="1253" spans="1:3" x14ac:dyDescent="0.25">
      <c r="A1253" s="1">
        <v>44108.083333330302</v>
      </c>
      <c r="B1253">
        <v>6.2200000000000273</v>
      </c>
      <c r="C1253" s="1"/>
    </row>
    <row r="1254" spans="1:3" x14ac:dyDescent="0.25">
      <c r="A1254" s="1">
        <v>44108.124999996966</v>
      </c>
      <c r="B1254">
        <v>6.160000000000025</v>
      </c>
      <c r="C1254" s="1"/>
    </row>
    <row r="1255" spans="1:3" x14ac:dyDescent="0.25">
      <c r="A1255" s="1">
        <v>44108.16666666363</v>
      </c>
      <c r="B1255">
        <v>5.75</v>
      </c>
      <c r="C1255" s="1"/>
    </row>
    <row r="1256" spans="1:3" x14ac:dyDescent="0.25">
      <c r="A1256" s="1">
        <v>44108.208333330294</v>
      </c>
      <c r="B1256">
        <v>6.0200000000000387</v>
      </c>
      <c r="C1256" s="1"/>
    </row>
    <row r="1257" spans="1:3" x14ac:dyDescent="0.25">
      <c r="A1257" s="1">
        <v>44108.249999996959</v>
      </c>
      <c r="B1257">
        <v>5.8500000000000227</v>
      </c>
      <c r="C1257" s="1"/>
    </row>
    <row r="1258" spans="1:3" x14ac:dyDescent="0.25">
      <c r="A1258" s="1">
        <v>44108.291666663623</v>
      </c>
      <c r="B1258">
        <v>5.4399999999999977</v>
      </c>
      <c r="C1258" s="1"/>
    </row>
    <row r="1259" spans="1:3" x14ac:dyDescent="0.25">
      <c r="A1259" s="1">
        <v>44108.333333330287</v>
      </c>
      <c r="B1259">
        <v>5.3000000000000114</v>
      </c>
      <c r="C1259" s="1"/>
    </row>
    <row r="1260" spans="1:3" x14ac:dyDescent="0.25">
      <c r="A1260" s="1">
        <v>44108.374999996951</v>
      </c>
      <c r="B1260">
        <v>5.8400000000000318</v>
      </c>
      <c r="C1260" s="1"/>
    </row>
    <row r="1261" spans="1:3" x14ac:dyDescent="0.25">
      <c r="A1261" s="1">
        <v>44108.416666663616</v>
      </c>
      <c r="B1261">
        <v>8.1000000000000227</v>
      </c>
      <c r="C1261" s="1"/>
    </row>
    <row r="1262" spans="1:3" x14ac:dyDescent="0.25">
      <c r="A1262" s="1">
        <v>44108.45833333028</v>
      </c>
      <c r="B1262">
        <v>8.6700000000000159</v>
      </c>
      <c r="C1262" s="1"/>
    </row>
    <row r="1263" spans="1:3" x14ac:dyDescent="0.25">
      <c r="A1263" s="1">
        <v>44108.499999996944</v>
      </c>
      <c r="B1263">
        <v>9.1100000000000136</v>
      </c>
      <c r="C1263" s="1"/>
    </row>
    <row r="1264" spans="1:3" x14ac:dyDescent="0.25">
      <c r="A1264" s="1">
        <v>44108.541666663608</v>
      </c>
      <c r="B1264">
        <v>9.32000000000005</v>
      </c>
      <c r="C1264" s="1"/>
    </row>
    <row r="1265" spans="1:3" x14ac:dyDescent="0.25">
      <c r="A1265" s="1">
        <v>44108.583333330273</v>
      </c>
      <c r="B1265">
        <v>9.4800000000000182</v>
      </c>
      <c r="C1265" s="1"/>
    </row>
    <row r="1266" spans="1:3" x14ac:dyDescent="0.25">
      <c r="A1266" s="1">
        <v>44108.624999996937</v>
      </c>
      <c r="B1266">
        <v>9.7400000000000091</v>
      </c>
      <c r="C1266" s="1"/>
    </row>
    <row r="1267" spans="1:3" x14ac:dyDescent="0.25">
      <c r="A1267" s="1">
        <v>44108.666666663601</v>
      </c>
      <c r="B1267">
        <v>9.3900000000000432</v>
      </c>
      <c r="C1267" s="1"/>
    </row>
    <row r="1268" spans="1:3" x14ac:dyDescent="0.25">
      <c r="A1268" s="1">
        <v>44108.708333330265</v>
      </c>
      <c r="B1268">
        <v>8.910000000000025</v>
      </c>
      <c r="C1268" s="1"/>
    </row>
    <row r="1269" spans="1:3" x14ac:dyDescent="0.25">
      <c r="A1269" s="1">
        <v>44108.74999999693</v>
      </c>
      <c r="B1269">
        <v>8.1200000000000045</v>
      </c>
      <c r="C1269" s="1"/>
    </row>
    <row r="1270" spans="1:3" x14ac:dyDescent="0.25">
      <c r="A1270" s="1">
        <v>44108.791666663594</v>
      </c>
      <c r="B1270">
        <v>7.7100000000000364</v>
      </c>
      <c r="C1270" s="1"/>
    </row>
    <row r="1271" spans="1:3" x14ac:dyDescent="0.25">
      <c r="A1271" s="1">
        <v>44108.833333330258</v>
      </c>
      <c r="B1271">
        <v>7.7300000000000182</v>
      </c>
      <c r="C1271" s="1"/>
    </row>
    <row r="1272" spans="1:3" x14ac:dyDescent="0.25">
      <c r="A1272" s="1">
        <v>44108.874999996922</v>
      </c>
      <c r="B1272">
        <v>7.8000000000000114</v>
      </c>
      <c r="C1272" s="1"/>
    </row>
    <row r="1273" spans="1:3" x14ac:dyDescent="0.25">
      <c r="A1273" s="1">
        <v>44108.916666663587</v>
      </c>
      <c r="B1273">
        <v>7.3500000000000227</v>
      </c>
      <c r="C1273" s="1"/>
    </row>
    <row r="1274" spans="1:3" x14ac:dyDescent="0.25">
      <c r="A1274" s="1">
        <v>44108.958333330251</v>
      </c>
      <c r="B1274">
        <v>7.6400000000000432</v>
      </c>
      <c r="C1274" s="1"/>
    </row>
    <row r="1275" spans="1:3" x14ac:dyDescent="0.25">
      <c r="A1275" s="1">
        <v>44108.999999996915</v>
      </c>
      <c r="B1275">
        <v>7.1899999999999977</v>
      </c>
      <c r="C1275" s="1"/>
    </row>
    <row r="1276" spans="1:3" x14ac:dyDescent="0.25">
      <c r="A1276" s="1">
        <v>44109.041666663579</v>
      </c>
      <c r="B1276">
        <v>6.9300000000000068</v>
      </c>
      <c r="C1276" s="1"/>
    </row>
    <row r="1277" spans="1:3" x14ac:dyDescent="0.25">
      <c r="A1277" s="1">
        <v>44109.083333330243</v>
      </c>
      <c r="B1277">
        <v>6.6299999999999955</v>
      </c>
      <c r="C1277" s="1"/>
    </row>
    <row r="1278" spans="1:3" x14ac:dyDescent="0.25">
      <c r="A1278" s="1">
        <v>44109.124999996908</v>
      </c>
      <c r="B1278">
        <v>6.3000000000000114</v>
      </c>
      <c r="C1278" s="1"/>
    </row>
    <row r="1279" spans="1:3" x14ac:dyDescent="0.25">
      <c r="A1279" s="1">
        <v>44109.166666663572</v>
      </c>
      <c r="B1279">
        <v>6.0300000000000296</v>
      </c>
      <c r="C1279" s="1"/>
    </row>
    <row r="1280" spans="1:3" x14ac:dyDescent="0.25">
      <c r="A1280" s="1">
        <v>44109.208333330236</v>
      </c>
      <c r="B1280">
        <v>5.9900000000000091</v>
      </c>
      <c r="C1280" s="1"/>
    </row>
    <row r="1281" spans="1:3" x14ac:dyDescent="0.25">
      <c r="A1281" s="1">
        <v>44109.2499999969</v>
      </c>
      <c r="B1281">
        <v>6.3900000000000432</v>
      </c>
      <c r="C1281" s="1"/>
    </row>
    <row r="1282" spans="1:3" x14ac:dyDescent="0.25">
      <c r="A1282" s="1">
        <v>44109.291666663565</v>
      </c>
      <c r="B1282">
        <v>6.5400000000000205</v>
      </c>
      <c r="C1282" s="1"/>
    </row>
    <row r="1283" spans="1:3" x14ac:dyDescent="0.25">
      <c r="A1283" s="1">
        <v>44109.333333330229</v>
      </c>
      <c r="B1283">
        <v>6.910000000000025</v>
      </c>
      <c r="C1283" s="1"/>
    </row>
    <row r="1284" spans="1:3" x14ac:dyDescent="0.25">
      <c r="A1284" s="1">
        <v>44109.374999996893</v>
      </c>
      <c r="B1284">
        <v>7.4700000000000273</v>
      </c>
      <c r="C1284" s="1"/>
    </row>
    <row r="1285" spans="1:3" x14ac:dyDescent="0.25">
      <c r="A1285" s="1">
        <v>44109.416666663557</v>
      </c>
      <c r="B1285">
        <v>7.7000000000000455</v>
      </c>
      <c r="C1285" s="1"/>
    </row>
    <row r="1286" spans="1:3" x14ac:dyDescent="0.25">
      <c r="A1286" s="1">
        <v>44109.458333330222</v>
      </c>
      <c r="B1286">
        <v>7.3000000000000114</v>
      </c>
      <c r="C1286" s="1"/>
    </row>
    <row r="1287" spans="1:3" x14ac:dyDescent="0.25">
      <c r="A1287" s="1">
        <v>44109.499999996886</v>
      </c>
      <c r="B1287">
        <v>7.910000000000025</v>
      </c>
      <c r="C1287" s="1"/>
    </row>
    <row r="1288" spans="1:3" x14ac:dyDescent="0.25">
      <c r="A1288" s="1">
        <v>44109.54166666355</v>
      </c>
      <c r="B1288">
        <v>8.4300000000000068</v>
      </c>
      <c r="C1288" s="1"/>
    </row>
    <row r="1289" spans="1:3" x14ac:dyDescent="0.25">
      <c r="A1289" s="1">
        <v>44109.583333330214</v>
      </c>
      <c r="B1289">
        <v>7.6700000000000159</v>
      </c>
      <c r="C1289" s="1"/>
    </row>
    <row r="1290" spans="1:3" x14ac:dyDescent="0.25">
      <c r="A1290" s="1">
        <v>44109.624999996879</v>
      </c>
      <c r="B1290">
        <v>7</v>
      </c>
      <c r="C1290" s="1"/>
    </row>
    <row r="1291" spans="1:3" x14ac:dyDescent="0.25">
      <c r="A1291" s="1">
        <v>44109.666666663543</v>
      </c>
      <c r="B1291">
        <v>6.7900000000000205</v>
      </c>
      <c r="C1291" s="1"/>
    </row>
    <row r="1292" spans="1:3" x14ac:dyDescent="0.25">
      <c r="A1292" s="1">
        <v>44109.708333330207</v>
      </c>
      <c r="B1292">
        <v>7.1800000000000068</v>
      </c>
      <c r="C1292" s="1"/>
    </row>
    <row r="1293" spans="1:3" x14ac:dyDescent="0.25">
      <c r="A1293" s="1">
        <v>44109.749999996871</v>
      </c>
      <c r="B1293">
        <v>6.9200000000000159</v>
      </c>
      <c r="C1293" s="1"/>
    </row>
    <row r="1294" spans="1:3" x14ac:dyDescent="0.25">
      <c r="A1294" s="1">
        <v>44109.791666663536</v>
      </c>
      <c r="B1294">
        <v>6.7700000000000387</v>
      </c>
      <c r="C1294" s="1"/>
    </row>
    <row r="1295" spans="1:3" x14ac:dyDescent="0.25">
      <c r="A1295" s="1">
        <v>44109.8333333302</v>
      </c>
      <c r="B1295">
        <v>6.9000000000000341</v>
      </c>
      <c r="C1295" s="1"/>
    </row>
    <row r="1296" spans="1:3" x14ac:dyDescent="0.25">
      <c r="A1296" s="1">
        <v>44109.874999996864</v>
      </c>
      <c r="B1296">
        <v>7.2100000000000364</v>
      </c>
      <c r="C1296" s="1"/>
    </row>
    <row r="1297" spans="1:3" x14ac:dyDescent="0.25">
      <c r="A1297" s="1">
        <v>44109.916666663528</v>
      </c>
      <c r="B1297">
        <v>7.3300000000000409</v>
      </c>
      <c r="C1297" s="1"/>
    </row>
    <row r="1298" spans="1:3" x14ac:dyDescent="0.25">
      <c r="A1298" s="1">
        <v>44109.958333330193</v>
      </c>
      <c r="B1298">
        <v>7.3000000000000114</v>
      </c>
      <c r="C1298" s="1"/>
    </row>
    <row r="1299" spans="1:3" x14ac:dyDescent="0.25">
      <c r="A1299" s="1">
        <v>44109.999999996857</v>
      </c>
      <c r="B1299">
        <v>7.2300000000000182</v>
      </c>
      <c r="C1299" s="1"/>
    </row>
    <row r="1300" spans="1:3" x14ac:dyDescent="0.25">
      <c r="A1300" s="1">
        <v>44110.041666663521</v>
      </c>
      <c r="B1300">
        <v>6.9399999999999977</v>
      </c>
      <c r="C1300" s="1"/>
    </row>
    <row r="1301" spans="1:3" x14ac:dyDescent="0.25">
      <c r="A1301" s="1">
        <v>44110.083333330185</v>
      </c>
      <c r="B1301">
        <v>6.7400000000000091</v>
      </c>
      <c r="C1301" s="1"/>
    </row>
    <row r="1302" spans="1:3" x14ac:dyDescent="0.25">
      <c r="A1302" s="1">
        <v>44110.12499999685</v>
      </c>
      <c r="B1302">
        <v>6.7900000000000205</v>
      </c>
      <c r="C1302" s="1"/>
    </row>
    <row r="1303" spans="1:3" x14ac:dyDescent="0.25">
      <c r="A1303" s="1">
        <v>44110.166666663514</v>
      </c>
      <c r="B1303">
        <v>6.8300000000000409</v>
      </c>
      <c r="C1303" s="1"/>
    </row>
    <row r="1304" spans="1:3" x14ac:dyDescent="0.25">
      <c r="A1304" s="1">
        <v>44110.208333330178</v>
      </c>
      <c r="B1304">
        <v>6.9700000000000273</v>
      </c>
      <c r="C1304" s="1"/>
    </row>
    <row r="1305" spans="1:3" x14ac:dyDescent="0.25">
      <c r="A1305" s="1">
        <v>44110.249999996842</v>
      </c>
      <c r="B1305">
        <v>6.9600000000000364</v>
      </c>
      <c r="C1305" s="1"/>
    </row>
    <row r="1306" spans="1:3" x14ac:dyDescent="0.25">
      <c r="A1306" s="1">
        <v>44110.291666663506</v>
      </c>
      <c r="B1306">
        <v>6.9300000000000068</v>
      </c>
      <c r="C1306" s="1"/>
    </row>
    <row r="1307" spans="1:3" x14ac:dyDescent="0.25">
      <c r="A1307" s="1">
        <v>44110.333333330171</v>
      </c>
      <c r="B1307">
        <v>7.7800000000000296</v>
      </c>
      <c r="C1307" s="1"/>
    </row>
    <row r="1308" spans="1:3" x14ac:dyDescent="0.25">
      <c r="A1308" s="1">
        <v>44110.374999996835</v>
      </c>
      <c r="B1308">
        <v>7.5900000000000318</v>
      </c>
      <c r="C1308" s="1"/>
    </row>
    <row r="1309" spans="1:3" x14ac:dyDescent="0.25">
      <c r="A1309" s="1">
        <v>44110.416666663499</v>
      </c>
      <c r="B1309">
        <v>8.32000000000005</v>
      </c>
      <c r="C1309" s="1"/>
    </row>
    <row r="1310" spans="1:3" x14ac:dyDescent="0.25">
      <c r="A1310" s="1">
        <v>44110.458333330163</v>
      </c>
      <c r="B1310">
        <v>9.5</v>
      </c>
      <c r="C1310" s="1"/>
    </row>
    <row r="1311" spans="1:3" x14ac:dyDescent="0.25">
      <c r="A1311" s="1">
        <v>44110.499999996828</v>
      </c>
      <c r="B1311">
        <v>10.670000000000016</v>
      </c>
      <c r="C1311" s="1"/>
    </row>
    <row r="1312" spans="1:3" x14ac:dyDescent="0.25">
      <c r="A1312" s="1">
        <v>44110.541666663492</v>
      </c>
      <c r="B1312">
        <v>9.9300000000000068</v>
      </c>
      <c r="C1312" s="1"/>
    </row>
    <row r="1313" spans="1:3" x14ac:dyDescent="0.25">
      <c r="A1313" s="1">
        <v>44110.583333330156</v>
      </c>
      <c r="B1313">
        <v>10.460000000000036</v>
      </c>
      <c r="C1313" s="1"/>
    </row>
    <row r="1314" spans="1:3" x14ac:dyDescent="0.25">
      <c r="A1314" s="1">
        <v>44110.62499999682</v>
      </c>
      <c r="B1314">
        <v>10.370000000000005</v>
      </c>
      <c r="C1314" s="1"/>
    </row>
    <row r="1315" spans="1:3" x14ac:dyDescent="0.25">
      <c r="A1315" s="1">
        <v>44110.666666663485</v>
      </c>
      <c r="B1315">
        <v>9.4300000000000068</v>
      </c>
      <c r="C1315" s="1"/>
    </row>
    <row r="1316" spans="1:3" x14ac:dyDescent="0.25">
      <c r="A1316" s="1">
        <v>44110.708333330149</v>
      </c>
      <c r="B1316">
        <v>10.260000000000048</v>
      </c>
      <c r="C1316" s="1"/>
    </row>
    <row r="1317" spans="1:3" x14ac:dyDescent="0.25">
      <c r="A1317" s="1">
        <v>44110.749999996813</v>
      </c>
      <c r="B1317">
        <v>9.57000000000005</v>
      </c>
      <c r="C1317" s="1"/>
    </row>
    <row r="1318" spans="1:3" x14ac:dyDescent="0.25">
      <c r="A1318" s="1">
        <v>44110.791666663477</v>
      </c>
      <c r="B1318">
        <v>9.3300000000000409</v>
      </c>
      <c r="C1318" s="1"/>
    </row>
    <row r="1319" spans="1:3" x14ac:dyDescent="0.25">
      <c r="A1319" s="1">
        <v>44110.833333330142</v>
      </c>
      <c r="B1319">
        <v>8.4900000000000091</v>
      </c>
      <c r="C1319" s="1"/>
    </row>
    <row r="1320" spans="1:3" x14ac:dyDescent="0.25">
      <c r="A1320" s="1">
        <v>44110.874999996806</v>
      </c>
      <c r="B1320">
        <v>8.2100000000000364</v>
      </c>
      <c r="C1320" s="1"/>
    </row>
    <row r="1321" spans="1:3" x14ac:dyDescent="0.25">
      <c r="A1321" s="1">
        <v>44110.91666666347</v>
      </c>
      <c r="B1321">
        <v>8.160000000000025</v>
      </c>
      <c r="C1321" s="1"/>
    </row>
    <row r="1322" spans="1:3" x14ac:dyDescent="0.25">
      <c r="A1322" s="1">
        <v>44110.958333330134</v>
      </c>
      <c r="B1322">
        <v>8.1000000000000227</v>
      </c>
      <c r="C1322" s="1"/>
    </row>
    <row r="1323" spans="1:3" x14ac:dyDescent="0.25">
      <c r="A1323" s="1">
        <v>44110.999999996799</v>
      </c>
      <c r="B1323">
        <v>8.0100000000000477</v>
      </c>
      <c r="C1323" s="1"/>
    </row>
    <row r="1324" spans="1:3" x14ac:dyDescent="0.25">
      <c r="A1324" s="1">
        <v>44111.041666663463</v>
      </c>
      <c r="B1324">
        <v>7.7600000000000477</v>
      </c>
      <c r="C1324" s="1"/>
    </row>
    <row r="1325" spans="1:3" x14ac:dyDescent="0.25">
      <c r="A1325" s="1">
        <v>44111.083333330127</v>
      </c>
      <c r="B1325">
        <v>7.4399999999999977</v>
      </c>
      <c r="C1325" s="1"/>
    </row>
    <row r="1326" spans="1:3" x14ac:dyDescent="0.25">
      <c r="A1326" s="1">
        <v>44111.124999996791</v>
      </c>
      <c r="B1326">
        <v>7.3000000000000114</v>
      </c>
      <c r="C1326" s="1"/>
    </row>
    <row r="1327" spans="1:3" x14ac:dyDescent="0.25">
      <c r="A1327" s="1">
        <v>44111.166666663456</v>
      </c>
      <c r="B1327">
        <v>7.0300000000000296</v>
      </c>
      <c r="C1327" s="1"/>
    </row>
    <row r="1328" spans="1:3" x14ac:dyDescent="0.25">
      <c r="A1328" s="1">
        <v>44111.20833333012</v>
      </c>
      <c r="B1328">
        <v>6.8100000000000023</v>
      </c>
      <c r="C1328" s="1"/>
    </row>
    <row r="1329" spans="1:3" x14ac:dyDescent="0.25">
      <c r="A1329" s="1">
        <v>44111.249999996784</v>
      </c>
      <c r="B1329">
        <v>6.8000000000000114</v>
      </c>
      <c r="C1329" s="1"/>
    </row>
    <row r="1330" spans="1:3" x14ac:dyDescent="0.25">
      <c r="A1330" s="1">
        <v>44111.291666663448</v>
      </c>
      <c r="B1330">
        <v>7</v>
      </c>
      <c r="C1330" s="1"/>
    </row>
    <row r="1331" spans="1:3" x14ac:dyDescent="0.25">
      <c r="A1331" s="1">
        <v>44111.333333330113</v>
      </c>
      <c r="B1331">
        <v>7.0300000000000296</v>
      </c>
      <c r="C1331" s="1"/>
    </row>
    <row r="1332" spans="1:3" x14ac:dyDescent="0.25">
      <c r="A1332" s="1">
        <v>44111.374999996777</v>
      </c>
      <c r="B1332">
        <v>7.2300000000000182</v>
      </c>
      <c r="C1332" s="1"/>
    </row>
    <row r="1333" spans="1:3" x14ac:dyDescent="0.25">
      <c r="A1333" s="1">
        <v>44111.416666663441</v>
      </c>
      <c r="B1333">
        <v>7.6000000000000227</v>
      </c>
      <c r="C1333" s="1"/>
    </row>
    <row r="1334" spans="1:3" x14ac:dyDescent="0.25">
      <c r="A1334" s="1">
        <v>44111.458333330105</v>
      </c>
      <c r="B1334">
        <v>7.8300000000000409</v>
      </c>
      <c r="C1334" s="1"/>
    </row>
    <row r="1335" spans="1:3" x14ac:dyDescent="0.25">
      <c r="A1335" s="1">
        <v>44111.499999996769</v>
      </c>
      <c r="B1335">
        <v>7.8600000000000136</v>
      </c>
      <c r="C1335" s="1"/>
    </row>
    <row r="1336" spans="1:3" x14ac:dyDescent="0.25">
      <c r="A1336" s="1">
        <v>44111.541666663434</v>
      </c>
      <c r="B1336">
        <v>8.0500000000000114</v>
      </c>
      <c r="C1336" s="1"/>
    </row>
    <row r="1337" spans="1:3" x14ac:dyDescent="0.25">
      <c r="A1337" s="1">
        <v>44111.583333330098</v>
      </c>
      <c r="B1337">
        <v>8.4500000000000455</v>
      </c>
      <c r="C1337" s="1"/>
    </row>
    <row r="1338" spans="1:3" x14ac:dyDescent="0.25">
      <c r="A1338" s="1">
        <v>44111.624999996762</v>
      </c>
      <c r="B1338">
        <v>8.4600000000000364</v>
      </c>
      <c r="C1338" s="1"/>
    </row>
    <row r="1339" spans="1:3" x14ac:dyDescent="0.25">
      <c r="A1339" s="1">
        <v>44111.666666663426</v>
      </c>
      <c r="B1339">
        <v>8.3799999999999955</v>
      </c>
      <c r="C1339" s="1"/>
    </row>
    <row r="1340" spans="1:3" x14ac:dyDescent="0.25">
      <c r="A1340" s="1">
        <v>44111.708333330091</v>
      </c>
      <c r="B1340">
        <v>8.1700000000000159</v>
      </c>
      <c r="C1340" s="1"/>
    </row>
    <row r="1341" spans="1:3" x14ac:dyDescent="0.25">
      <c r="A1341" s="1">
        <v>44111.749999996755</v>
      </c>
      <c r="B1341">
        <v>7.9600000000000364</v>
      </c>
      <c r="C1341" s="1"/>
    </row>
    <row r="1342" spans="1:3" x14ac:dyDescent="0.25">
      <c r="A1342" s="1">
        <v>44111.791666663419</v>
      </c>
      <c r="B1342">
        <v>7.4000000000000341</v>
      </c>
      <c r="C1342" s="1"/>
    </row>
    <row r="1343" spans="1:3" x14ac:dyDescent="0.25">
      <c r="A1343" s="1">
        <v>44111.833333330083</v>
      </c>
      <c r="B1343">
        <v>7.4700000000000273</v>
      </c>
      <c r="C1343" s="1"/>
    </row>
    <row r="1344" spans="1:3" x14ac:dyDescent="0.25">
      <c r="A1344" s="1">
        <v>44111.874999996748</v>
      </c>
      <c r="B1344">
        <v>7.5900000000000318</v>
      </c>
      <c r="C1344" s="1"/>
    </row>
    <row r="1345" spans="1:3" x14ac:dyDescent="0.25">
      <c r="A1345" s="1">
        <v>44111.916666663412</v>
      </c>
      <c r="B1345">
        <v>7.410000000000025</v>
      </c>
      <c r="C1345" s="1"/>
    </row>
    <row r="1346" spans="1:3" x14ac:dyDescent="0.25">
      <c r="A1346" s="1">
        <v>44111.958333330076</v>
      </c>
      <c r="B1346">
        <v>7.4399999999999977</v>
      </c>
      <c r="C1346" s="1"/>
    </row>
    <row r="1347" spans="1:3" x14ac:dyDescent="0.25">
      <c r="A1347" s="1">
        <v>44111.99999999674</v>
      </c>
      <c r="B1347">
        <v>7.3700000000000045</v>
      </c>
      <c r="C1347" s="1"/>
    </row>
    <row r="1348" spans="1:3" x14ac:dyDescent="0.25">
      <c r="A1348" s="1">
        <v>44112.041666663405</v>
      </c>
      <c r="B1348">
        <v>7.1700000000000159</v>
      </c>
      <c r="C1348" s="1"/>
    </row>
    <row r="1349" spans="1:3" x14ac:dyDescent="0.25">
      <c r="A1349" s="1">
        <v>44112.083333330069</v>
      </c>
      <c r="B1349">
        <v>7.0500000000000114</v>
      </c>
      <c r="C1349" s="1"/>
    </row>
    <row r="1350" spans="1:3" x14ac:dyDescent="0.25">
      <c r="A1350" s="1">
        <v>44112.124999996733</v>
      </c>
      <c r="B1350">
        <v>7</v>
      </c>
      <c r="C1350" s="1"/>
    </row>
    <row r="1351" spans="1:3" x14ac:dyDescent="0.25">
      <c r="A1351" s="1">
        <v>44112.166666663397</v>
      </c>
      <c r="B1351">
        <v>6.910000000000025</v>
      </c>
      <c r="C1351" s="1"/>
    </row>
    <row r="1352" spans="1:3" x14ac:dyDescent="0.25">
      <c r="A1352" s="1">
        <v>44112.208333330062</v>
      </c>
      <c r="B1352">
        <v>6.1899999999999977</v>
      </c>
      <c r="C1352" s="1"/>
    </row>
    <row r="1353" spans="1:3" x14ac:dyDescent="0.25">
      <c r="A1353" s="1">
        <v>44112.249999996726</v>
      </c>
      <c r="B1353">
        <v>5.9500000000000455</v>
      </c>
      <c r="C1353" s="1"/>
    </row>
    <row r="1354" spans="1:3" x14ac:dyDescent="0.25">
      <c r="A1354" s="1">
        <v>44112.29166666339</v>
      </c>
      <c r="B1354">
        <v>5.7100000000000364</v>
      </c>
      <c r="C1354" s="1"/>
    </row>
    <row r="1355" spans="1:3" x14ac:dyDescent="0.25">
      <c r="A1355" s="1">
        <v>44112.333333330054</v>
      </c>
      <c r="B1355">
        <v>6.1800000000000068</v>
      </c>
      <c r="C1355" s="1"/>
    </row>
    <row r="1356" spans="1:3" x14ac:dyDescent="0.25">
      <c r="A1356" s="1">
        <v>44112.374999996719</v>
      </c>
      <c r="B1356">
        <v>5.8799999999999955</v>
      </c>
      <c r="C1356" s="1"/>
    </row>
    <row r="1357" spans="1:3" x14ac:dyDescent="0.25">
      <c r="A1357" s="1">
        <v>44112.416666663383</v>
      </c>
      <c r="B1357">
        <v>7.1200000000000045</v>
      </c>
      <c r="C1357" s="1"/>
    </row>
    <row r="1358" spans="1:3" x14ac:dyDescent="0.25">
      <c r="A1358" s="1">
        <v>44112.458333330047</v>
      </c>
      <c r="B1358">
        <v>9.2700000000000387</v>
      </c>
      <c r="C1358" s="1"/>
    </row>
    <row r="1359" spans="1:3" x14ac:dyDescent="0.25">
      <c r="A1359" s="1">
        <v>44112.499999996711</v>
      </c>
      <c r="B1359">
        <v>10.610000000000014</v>
      </c>
      <c r="C1359" s="1"/>
    </row>
    <row r="1360" spans="1:3" x14ac:dyDescent="0.25">
      <c r="A1360" s="1">
        <v>44112.541666663376</v>
      </c>
      <c r="B1360">
        <v>11.990000000000009</v>
      </c>
      <c r="C1360" s="1"/>
    </row>
    <row r="1361" spans="1:3" x14ac:dyDescent="0.25">
      <c r="A1361" s="1">
        <v>44112.58333333004</v>
      </c>
      <c r="B1361">
        <v>12.490000000000009</v>
      </c>
      <c r="C1361" s="1"/>
    </row>
    <row r="1362" spans="1:3" x14ac:dyDescent="0.25">
      <c r="A1362" s="1">
        <v>44112.624999996704</v>
      </c>
      <c r="B1362">
        <v>12.640000000000043</v>
      </c>
      <c r="C1362" s="1"/>
    </row>
    <row r="1363" spans="1:3" x14ac:dyDescent="0.25">
      <c r="A1363" s="1">
        <v>44112.666666663368</v>
      </c>
      <c r="B1363">
        <v>12.680000000000007</v>
      </c>
      <c r="C1363" s="1"/>
    </row>
    <row r="1364" spans="1:3" x14ac:dyDescent="0.25">
      <c r="A1364" s="1">
        <v>44112.708333330032</v>
      </c>
      <c r="B1364">
        <v>11.430000000000007</v>
      </c>
      <c r="C1364" s="1"/>
    </row>
    <row r="1365" spans="1:3" x14ac:dyDescent="0.25">
      <c r="A1365" s="1">
        <v>44112.749999996697</v>
      </c>
      <c r="B1365">
        <v>10.850000000000023</v>
      </c>
      <c r="C1365" s="1"/>
    </row>
    <row r="1366" spans="1:3" x14ac:dyDescent="0.25">
      <c r="A1366" s="1">
        <v>44112.791666663361</v>
      </c>
      <c r="B1366">
        <v>10.620000000000005</v>
      </c>
      <c r="C1366" s="1"/>
    </row>
    <row r="1367" spans="1:3" x14ac:dyDescent="0.25">
      <c r="A1367" s="1">
        <v>44112.833333330025</v>
      </c>
      <c r="B1367">
        <v>10.600000000000023</v>
      </c>
      <c r="C1367" s="1"/>
    </row>
    <row r="1368" spans="1:3" x14ac:dyDescent="0.25">
      <c r="A1368" s="1">
        <v>44112.874999996689</v>
      </c>
      <c r="B1368">
        <v>10.32000000000005</v>
      </c>
      <c r="C1368" s="1"/>
    </row>
    <row r="1369" spans="1:3" x14ac:dyDescent="0.25">
      <c r="A1369" s="1">
        <v>44112.916666663354</v>
      </c>
      <c r="B1369">
        <v>10.020000000000039</v>
      </c>
      <c r="C1369" s="1"/>
    </row>
    <row r="1370" spans="1:3" x14ac:dyDescent="0.25">
      <c r="A1370" s="1">
        <v>44112.958333330018</v>
      </c>
      <c r="B1370">
        <v>9</v>
      </c>
      <c r="C1370" s="1"/>
    </row>
    <row r="1371" spans="1:3" x14ac:dyDescent="0.25">
      <c r="A1371" s="1">
        <v>44112.999999996682</v>
      </c>
      <c r="B1371">
        <v>8.3900000000000432</v>
      </c>
      <c r="C1371" s="1"/>
    </row>
    <row r="1372" spans="1:3" x14ac:dyDescent="0.25">
      <c r="A1372" s="1">
        <v>44113.041666663346</v>
      </c>
      <c r="B1372">
        <v>8.1500000000000341</v>
      </c>
      <c r="C1372" s="1"/>
    </row>
    <row r="1373" spans="1:3" x14ac:dyDescent="0.25">
      <c r="A1373" s="1">
        <v>44113.083333330011</v>
      </c>
      <c r="B1373">
        <v>7.8500000000000227</v>
      </c>
      <c r="C1373" s="1"/>
    </row>
    <row r="1374" spans="1:3" x14ac:dyDescent="0.25">
      <c r="A1374" s="1">
        <v>44113.124999996675</v>
      </c>
      <c r="B1374">
        <v>7.5900000000000318</v>
      </c>
      <c r="C1374" s="1"/>
    </row>
    <row r="1375" spans="1:3" x14ac:dyDescent="0.25">
      <c r="A1375" s="1">
        <v>44113.166666663339</v>
      </c>
      <c r="B1375">
        <v>7.2700000000000387</v>
      </c>
      <c r="C1375" s="1"/>
    </row>
    <row r="1376" spans="1:3" x14ac:dyDescent="0.25">
      <c r="A1376" s="1">
        <v>44113.208333330003</v>
      </c>
      <c r="B1376">
        <v>7.0300000000000296</v>
      </c>
      <c r="C1376" s="1"/>
    </row>
    <row r="1377" spans="1:3" x14ac:dyDescent="0.25">
      <c r="A1377" s="1">
        <v>44113.249999996668</v>
      </c>
      <c r="B1377">
        <v>6.8600000000000136</v>
      </c>
      <c r="C1377" s="1"/>
    </row>
    <row r="1378" spans="1:3" x14ac:dyDescent="0.25">
      <c r="A1378" s="1">
        <v>44113.291666663332</v>
      </c>
      <c r="B1378">
        <v>6.9200000000000159</v>
      </c>
      <c r="C1378" s="1"/>
    </row>
    <row r="1379" spans="1:3" x14ac:dyDescent="0.25">
      <c r="A1379" s="1">
        <v>44113.333333329996</v>
      </c>
      <c r="B1379">
        <v>7.3000000000000114</v>
      </c>
      <c r="C1379" s="1"/>
    </row>
    <row r="1380" spans="1:3" x14ac:dyDescent="0.25">
      <c r="A1380" s="1">
        <v>44113.37499999666</v>
      </c>
      <c r="B1380">
        <v>7.82000000000005</v>
      </c>
      <c r="C1380" s="1"/>
    </row>
    <row r="1381" spans="1:3" x14ac:dyDescent="0.25">
      <c r="A1381" s="1">
        <v>44113.416666663325</v>
      </c>
      <c r="B1381">
        <v>8.7400000000000091</v>
      </c>
      <c r="C1381" s="1"/>
    </row>
    <row r="1382" spans="1:3" x14ac:dyDescent="0.25">
      <c r="A1382" s="1">
        <v>44113.458333329989</v>
      </c>
      <c r="B1382">
        <v>12.050000000000011</v>
      </c>
      <c r="C1382" s="1"/>
    </row>
    <row r="1383" spans="1:3" x14ac:dyDescent="0.25">
      <c r="A1383" s="1">
        <v>44113.499999996653</v>
      </c>
      <c r="B1383">
        <v>12.79000000000002</v>
      </c>
      <c r="C1383" s="1"/>
    </row>
    <row r="1384" spans="1:3" x14ac:dyDescent="0.25">
      <c r="A1384" s="1">
        <v>44113.541666663317</v>
      </c>
      <c r="B1384">
        <v>13.5</v>
      </c>
      <c r="C1384" s="1"/>
    </row>
    <row r="1385" spans="1:3" x14ac:dyDescent="0.25">
      <c r="A1385" s="1">
        <v>44113.583333329982</v>
      </c>
      <c r="B1385">
        <v>12.590000000000032</v>
      </c>
      <c r="C1385" s="1"/>
    </row>
    <row r="1386" spans="1:3" x14ac:dyDescent="0.25">
      <c r="A1386" s="1">
        <v>44113.624999996646</v>
      </c>
      <c r="B1386">
        <v>12.260000000000048</v>
      </c>
      <c r="C1386" s="1"/>
    </row>
    <row r="1387" spans="1:3" x14ac:dyDescent="0.25">
      <c r="A1387" s="1">
        <v>44113.66666666331</v>
      </c>
      <c r="B1387">
        <v>12.340000000000032</v>
      </c>
      <c r="C1387" s="1"/>
    </row>
    <row r="1388" spans="1:3" x14ac:dyDescent="0.25">
      <c r="A1388" s="1">
        <v>44113.708333329974</v>
      </c>
      <c r="B1388">
        <v>11.660000000000025</v>
      </c>
      <c r="C1388" s="1"/>
    </row>
    <row r="1389" spans="1:3" x14ac:dyDescent="0.25">
      <c r="A1389" s="1">
        <v>44113.749999996639</v>
      </c>
      <c r="B1389">
        <v>10.910000000000025</v>
      </c>
      <c r="C1389" s="1"/>
    </row>
    <row r="1390" spans="1:3" x14ac:dyDescent="0.25">
      <c r="A1390" s="1">
        <v>44113.791666663303</v>
      </c>
      <c r="B1390">
        <v>10.850000000000023</v>
      </c>
      <c r="C1390" s="1"/>
    </row>
    <row r="1391" spans="1:3" x14ac:dyDescent="0.25">
      <c r="A1391" s="1">
        <v>44113.833333329967</v>
      </c>
      <c r="B1391">
        <v>10.410000000000025</v>
      </c>
      <c r="C1391" s="1"/>
    </row>
    <row r="1392" spans="1:3" x14ac:dyDescent="0.25">
      <c r="A1392" s="1">
        <v>44113.874999996631</v>
      </c>
      <c r="B1392">
        <v>9.7800000000000296</v>
      </c>
      <c r="C1392" s="1"/>
    </row>
    <row r="1393" spans="1:3" x14ac:dyDescent="0.25">
      <c r="A1393" s="1">
        <v>44113.916666663295</v>
      </c>
      <c r="B1393">
        <v>9.5600000000000023</v>
      </c>
      <c r="C1393" s="1"/>
    </row>
    <row r="1394" spans="1:3" x14ac:dyDescent="0.25">
      <c r="A1394" s="1">
        <v>44113.95833332996</v>
      </c>
      <c r="B1394">
        <v>9.5100000000000477</v>
      </c>
      <c r="C1394" s="1"/>
    </row>
    <row r="1395" spans="1:3" x14ac:dyDescent="0.25">
      <c r="A1395" s="1">
        <v>44113.999999996624</v>
      </c>
      <c r="B1395">
        <v>9.5100000000000477</v>
      </c>
      <c r="C1395" s="1"/>
    </row>
    <row r="1396" spans="1:3" x14ac:dyDescent="0.25">
      <c r="A1396" s="1">
        <v>44114.041666663288</v>
      </c>
      <c r="B1396">
        <v>9.5500000000000114</v>
      </c>
      <c r="C1396" s="1"/>
    </row>
    <row r="1397" spans="1:3" x14ac:dyDescent="0.25">
      <c r="A1397" s="1">
        <v>44114.083333329952</v>
      </c>
      <c r="B1397">
        <v>9.7300000000000182</v>
      </c>
      <c r="C1397" s="1"/>
    </row>
    <row r="1398" spans="1:3" x14ac:dyDescent="0.25">
      <c r="A1398" s="1">
        <v>44114.124999996617</v>
      </c>
      <c r="B1398">
        <v>9.5900000000000318</v>
      </c>
      <c r="C1398" s="1"/>
    </row>
    <row r="1399" spans="1:3" x14ac:dyDescent="0.25">
      <c r="A1399" s="1">
        <v>44114.166666663281</v>
      </c>
      <c r="B1399">
        <v>9.5800000000000409</v>
      </c>
      <c r="C1399" s="1"/>
    </row>
    <row r="1400" spans="1:3" x14ac:dyDescent="0.25">
      <c r="A1400" s="1">
        <v>44114.208333329945</v>
      </c>
      <c r="B1400">
        <v>9.4300000000000068</v>
      </c>
      <c r="C1400" s="1"/>
    </row>
    <row r="1401" spans="1:3" x14ac:dyDescent="0.25">
      <c r="A1401" s="1">
        <v>44114.249999996609</v>
      </c>
      <c r="B1401">
        <v>9.1800000000000068</v>
      </c>
      <c r="C1401" s="1"/>
    </row>
    <row r="1402" spans="1:3" x14ac:dyDescent="0.25">
      <c r="A1402" s="1">
        <v>44114.291666663274</v>
      </c>
      <c r="B1402">
        <v>8.4200000000000159</v>
      </c>
      <c r="C1402" s="1"/>
    </row>
    <row r="1403" spans="1:3" x14ac:dyDescent="0.25">
      <c r="A1403" s="1">
        <v>44114.333333329938</v>
      </c>
      <c r="B1403">
        <v>8.0100000000000477</v>
      </c>
      <c r="C1403" s="1"/>
    </row>
    <row r="1404" spans="1:3" x14ac:dyDescent="0.25">
      <c r="A1404" s="1">
        <v>44114.374999996602</v>
      </c>
      <c r="B1404">
        <v>8.0400000000000205</v>
      </c>
      <c r="C1404" s="1"/>
    </row>
    <row r="1405" spans="1:3" x14ac:dyDescent="0.25">
      <c r="A1405" s="1">
        <v>44114.416666663266</v>
      </c>
      <c r="B1405">
        <v>8.1800000000000068</v>
      </c>
      <c r="C1405" s="1"/>
    </row>
    <row r="1406" spans="1:3" x14ac:dyDescent="0.25">
      <c r="A1406" s="1">
        <v>44114.458333329931</v>
      </c>
      <c r="B1406">
        <v>7.910000000000025</v>
      </c>
      <c r="C1406" s="1"/>
    </row>
    <row r="1407" spans="1:3" x14ac:dyDescent="0.25">
      <c r="A1407" s="1">
        <v>44114.499999996595</v>
      </c>
      <c r="B1407">
        <v>8.0400000000000205</v>
      </c>
      <c r="C1407" s="1"/>
    </row>
    <row r="1408" spans="1:3" x14ac:dyDescent="0.25">
      <c r="A1408" s="1">
        <v>44114.541666663259</v>
      </c>
      <c r="B1408">
        <v>8.0800000000000409</v>
      </c>
      <c r="C1408" s="1"/>
    </row>
    <row r="1409" spans="1:3" x14ac:dyDescent="0.25">
      <c r="A1409" s="1">
        <v>44114.583333329923</v>
      </c>
      <c r="B1409">
        <v>8.3700000000000045</v>
      </c>
      <c r="C1409" s="1"/>
    </row>
    <row r="1410" spans="1:3" x14ac:dyDescent="0.25">
      <c r="A1410" s="1">
        <v>44114.624999996588</v>
      </c>
      <c r="B1410">
        <v>7.6800000000000068</v>
      </c>
      <c r="C1410" s="1"/>
    </row>
    <row r="1411" spans="1:3" x14ac:dyDescent="0.25">
      <c r="A1411" s="1">
        <v>44114.666666663252</v>
      </c>
      <c r="B1411">
        <v>6.9300000000000068</v>
      </c>
      <c r="C1411" s="1"/>
    </row>
    <row r="1412" spans="1:3" x14ac:dyDescent="0.25">
      <c r="A1412" s="1">
        <v>44114.708333329916</v>
      </c>
      <c r="B1412">
        <v>6.7600000000000477</v>
      </c>
      <c r="C1412" s="1"/>
    </row>
    <row r="1413" spans="1:3" x14ac:dyDescent="0.25">
      <c r="A1413" s="1">
        <v>44114.74999999658</v>
      </c>
      <c r="B1413">
        <v>6.2700000000000387</v>
      </c>
      <c r="C1413" s="1"/>
    </row>
    <row r="1414" spans="1:3" x14ac:dyDescent="0.25">
      <c r="A1414" s="1">
        <v>44114.791666663245</v>
      </c>
      <c r="B1414">
        <v>5.5300000000000296</v>
      </c>
      <c r="C1414" s="1"/>
    </row>
    <row r="1415" spans="1:3" x14ac:dyDescent="0.25">
      <c r="A1415" s="1">
        <v>44114.833333329909</v>
      </c>
      <c r="B1415">
        <v>4.7800000000000296</v>
      </c>
      <c r="C1415" s="1"/>
    </row>
    <row r="1416" spans="1:3" x14ac:dyDescent="0.25">
      <c r="A1416" s="1">
        <v>44114.874999996573</v>
      </c>
      <c r="B1416">
        <v>4.07000000000005</v>
      </c>
      <c r="C1416" s="1"/>
    </row>
    <row r="1417" spans="1:3" x14ac:dyDescent="0.25">
      <c r="A1417" s="1">
        <v>44114.916666663237</v>
      </c>
      <c r="B1417">
        <v>3.5400000000000205</v>
      </c>
      <c r="C1417" s="1"/>
    </row>
    <row r="1418" spans="1:3" x14ac:dyDescent="0.25">
      <c r="A1418" s="1">
        <v>44114.958333329902</v>
      </c>
      <c r="B1418">
        <v>3.32000000000005</v>
      </c>
      <c r="C1418" s="1"/>
    </row>
    <row r="1419" spans="1:3" x14ac:dyDescent="0.25">
      <c r="A1419" s="1">
        <v>44114.999999996566</v>
      </c>
      <c r="B1419">
        <v>3.4700000000000273</v>
      </c>
      <c r="C1419" s="1"/>
    </row>
    <row r="1420" spans="1:3" x14ac:dyDescent="0.25">
      <c r="A1420" s="1">
        <v>44115.04166666323</v>
      </c>
      <c r="B1420">
        <v>3.8400000000000318</v>
      </c>
      <c r="C1420" s="1"/>
    </row>
    <row r="1421" spans="1:3" x14ac:dyDescent="0.25">
      <c r="A1421" s="1">
        <v>44115.083333329894</v>
      </c>
      <c r="B1421">
        <v>3.9600000000000364</v>
      </c>
      <c r="C1421" s="1"/>
    </row>
    <row r="1422" spans="1:3" x14ac:dyDescent="0.25">
      <c r="A1422" s="1">
        <v>44115.124999996558</v>
      </c>
      <c r="B1422">
        <v>3.9600000000000364</v>
      </c>
      <c r="C1422" s="1"/>
    </row>
    <row r="1423" spans="1:3" x14ac:dyDescent="0.25">
      <c r="A1423" s="1">
        <v>44115.166666663223</v>
      </c>
      <c r="B1423">
        <v>4.0200000000000387</v>
      </c>
      <c r="C1423" s="1"/>
    </row>
    <row r="1424" spans="1:3" x14ac:dyDescent="0.25">
      <c r="A1424" s="1">
        <v>44115.208333329887</v>
      </c>
      <c r="B1424">
        <v>3.5900000000000318</v>
      </c>
      <c r="C1424" s="1"/>
    </row>
    <row r="1425" spans="1:3" x14ac:dyDescent="0.25">
      <c r="A1425" s="1">
        <v>44115.249999996551</v>
      </c>
      <c r="B1425">
        <v>2.7800000000000296</v>
      </c>
      <c r="C1425" s="1"/>
    </row>
    <row r="1426" spans="1:3" x14ac:dyDescent="0.25">
      <c r="A1426" s="1">
        <v>44115.291666663215</v>
      </c>
      <c r="B1426">
        <v>2.3600000000000136</v>
      </c>
      <c r="C1426" s="1"/>
    </row>
    <row r="1427" spans="1:3" x14ac:dyDescent="0.25">
      <c r="A1427" s="1">
        <v>44115.33333332988</v>
      </c>
      <c r="B1427">
        <v>2.9500000000000455</v>
      </c>
      <c r="C1427" s="1"/>
    </row>
    <row r="1428" spans="1:3" x14ac:dyDescent="0.25">
      <c r="A1428" s="1">
        <v>44115.374999996544</v>
      </c>
      <c r="B1428">
        <v>3.7200000000000273</v>
      </c>
      <c r="C1428" s="1"/>
    </row>
    <row r="1429" spans="1:3" x14ac:dyDescent="0.25">
      <c r="A1429" s="1">
        <v>44115.416666663208</v>
      </c>
      <c r="B1429">
        <v>5.0400000000000205</v>
      </c>
      <c r="C1429" s="1"/>
    </row>
    <row r="1430" spans="1:3" x14ac:dyDescent="0.25">
      <c r="A1430" s="1">
        <v>44115.458333329872</v>
      </c>
      <c r="B1430">
        <v>5.8700000000000045</v>
      </c>
      <c r="C1430" s="1"/>
    </row>
    <row r="1431" spans="1:3" x14ac:dyDescent="0.25">
      <c r="A1431" s="1">
        <v>44115.499999996537</v>
      </c>
      <c r="B1431">
        <v>6.0900000000000318</v>
      </c>
      <c r="C1431" s="1"/>
    </row>
    <row r="1432" spans="1:3" x14ac:dyDescent="0.25">
      <c r="A1432" s="1">
        <v>44115.541666663201</v>
      </c>
      <c r="B1432">
        <v>6.3799999999999955</v>
      </c>
      <c r="C1432" s="1"/>
    </row>
    <row r="1433" spans="1:3" x14ac:dyDescent="0.25">
      <c r="A1433" s="1">
        <v>44115.583333329865</v>
      </c>
      <c r="B1433">
        <v>6.32000000000005</v>
      </c>
      <c r="C1433" s="1"/>
    </row>
    <row r="1434" spans="1:3" x14ac:dyDescent="0.25">
      <c r="A1434" s="1">
        <v>44115.624999996529</v>
      </c>
      <c r="B1434">
        <v>5.4399999999999977</v>
      </c>
      <c r="C1434" s="1"/>
    </row>
    <row r="1435" spans="1:3" x14ac:dyDescent="0.25">
      <c r="A1435" s="1">
        <v>44115.666666663194</v>
      </c>
      <c r="B1435">
        <v>5.4800000000000182</v>
      </c>
      <c r="C1435" s="1"/>
    </row>
    <row r="1436" spans="1:3" x14ac:dyDescent="0.25">
      <c r="A1436" s="1">
        <v>44115.708333329858</v>
      </c>
      <c r="B1436">
        <v>4.8000000000000114</v>
      </c>
      <c r="C1436" s="1"/>
    </row>
    <row r="1437" spans="1:3" x14ac:dyDescent="0.25">
      <c r="A1437" s="1">
        <v>44115.749999996522</v>
      </c>
      <c r="B1437">
        <v>4.5100000000000477</v>
      </c>
      <c r="C1437" s="1"/>
    </row>
    <row r="1438" spans="1:3" x14ac:dyDescent="0.25">
      <c r="A1438" s="1">
        <v>44115.791666663186</v>
      </c>
      <c r="B1438">
        <v>4.3900000000000432</v>
      </c>
      <c r="C1438" s="1"/>
    </row>
    <row r="1439" spans="1:3" x14ac:dyDescent="0.25">
      <c r="A1439" s="1">
        <v>44115.833333329851</v>
      </c>
      <c r="B1439">
        <v>4.5200000000000387</v>
      </c>
      <c r="C1439" s="1"/>
    </row>
    <row r="1440" spans="1:3" x14ac:dyDescent="0.25">
      <c r="A1440" s="1">
        <v>44115.874999996515</v>
      </c>
      <c r="B1440">
        <v>4.3799999999999955</v>
      </c>
      <c r="C1440" s="1"/>
    </row>
    <row r="1441" spans="1:3" x14ac:dyDescent="0.25">
      <c r="A1441" s="1">
        <v>44115.916666663179</v>
      </c>
      <c r="B1441">
        <v>4.1000000000000227</v>
      </c>
      <c r="C1441" s="1"/>
    </row>
    <row r="1442" spans="1:3" x14ac:dyDescent="0.25">
      <c r="A1442" s="1">
        <v>44115.958333329843</v>
      </c>
      <c r="B1442">
        <v>3.9600000000000364</v>
      </c>
      <c r="C1442" s="1"/>
    </row>
    <row r="1443" spans="1:3" x14ac:dyDescent="0.25">
      <c r="A1443" s="1">
        <v>44115.999999996508</v>
      </c>
      <c r="B1443">
        <v>3.6899999999999977</v>
      </c>
      <c r="C1443" s="1"/>
    </row>
    <row r="1444" spans="1:3" x14ac:dyDescent="0.25">
      <c r="A1444" s="1">
        <v>44116.041666663172</v>
      </c>
      <c r="B1444">
        <v>3.4500000000000455</v>
      </c>
      <c r="C1444" s="1"/>
    </row>
    <row r="1445" spans="1:3" x14ac:dyDescent="0.25">
      <c r="A1445" s="1">
        <v>44116.083333329836</v>
      </c>
      <c r="B1445">
        <v>3.2400000000000091</v>
      </c>
      <c r="C1445" s="1"/>
    </row>
    <row r="1446" spans="1:3" x14ac:dyDescent="0.25">
      <c r="A1446" s="1">
        <v>44116.1249999965</v>
      </c>
      <c r="B1446">
        <v>2.8500000000000227</v>
      </c>
      <c r="C1446" s="1"/>
    </row>
    <row r="1447" spans="1:3" x14ac:dyDescent="0.25">
      <c r="A1447" s="1">
        <v>44116.166666663165</v>
      </c>
      <c r="B1447">
        <v>2.7700000000000387</v>
      </c>
      <c r="C1447" s="1"/>
    </row>
    <row r="1448" spans="1:3" x14ac:dyDescent="0.25">
      <c r="A1448" s="1">
        <v>44116.208333329829</v>
      </c>
      <c r="B1448">
        <v>2.7100000000000364</v>
      </c>
      <c r="C1448" s="1"/>
    </row>
    <row r="1449" spans="1:3" x14ac:dyDescent="0.25">
      <c r="A1449" s="1">
        <v>44116.249999996493</v>
      </c>
      <c r="B1449">
        <v>2.6100000000000136</v>
      </c>
      <c r="C1449" s="1"/>
    </row>
    <row r="1450" spans="1:3" x14ac:dyDescent="0.25">
      <c r="A1450" s="1">
        <v>44116.291666663157</v>
      </c>
      <c r="B1450">
        <v>2.6800000000000068</v>
      </c>
      <c r="C1450" s="1"/>
    </row>
    <row r="1451" spans="1:3" x14ac:dyDescent="0.25">
      <c r="A1451" s="1">
        <v>44116.333333329821</v>
      </c>
      <c r="B1451">
        <v>2.9800000000000182</v>
      </c>
      <c r="C1451" s="1"/>
    </row>
    <row r="1452" spans="1:3" x14ac:dyDescent="0.25">
      <c r="A1452" s="1">
        <v>44116.374999996486</v>
      </c>
      <c r="B1452">
        <v>3.7000000000000455</v>
      </c>
      <c r="C1452" s="1"/>
    </row>
    <row r="1453" spans="1:3" x14ac:dyDescent="0.25">
      <c r="A1453" s="1">
        <v>44116.41666666315</v>
      </c>
      <c r="B1453">
        <v>4.3500000000000227</v>
      </c>
      <c r="C1453" s="1"/>
    </row>
    <row r="1454" spans="1:3" x14ac:dyDescent="0.25">
      <c r="A1454" s="1">
        <v>44116.458333329814</v>
      </c>
      <c r="B1454">
        <v>5.0400000000000205</v>
      </c>
      <c r="C1454" s="1"/>
    </row>
    <row r="1455" spans="1:3" x14ac:dyDescent="0.25">
      <c r="A1455" s="1">
        <v>44116.499999996478</v>
      </c>
      <c r="B1455">
        <v>5.2700000000000387</v>
      </c>
      <c r="C1455" s="1"/>
    </row>
    <row r="1456" spans="1:3" x14ac:dyDescent="0.25">
      <c r="A1456" s="1">
        <v>44116.541666663143</v>
      </c>
      <c r="B1456">
        <v>5.75</v>
      </c>
      <c r="C1456" s="1"/>
    </row>
    <row r="1457" spans="1:3" x14ac:dyDescent="0.25">
      <c r="A1457" s="1">
        <v>44116.583333329807</v>
      </c>
      <c r="B1457">
        <v>5.82000000000005</v>
      </c>
      <c r="C1457" s="1"/>
    </row>
    <row r="1458" spans="1:3" x14ac:dyDescent="0.25">
      <c r="A1458" s="1">
        <v>44116.624999996471</v>
      </c>
      <c r="B1458">
        <v>6.0900000000000318</v>
      </c>
      <c r="C1458" s="1"/>
    </row>
    <row r="1459" spans="1:3" x14ac:dyDescent="0.25">
      <c r="A1459" s="1">
        <v>44116.666666663135</v>
      </c>
      <c r="B1459">
        <v>5.9800000000000182</v>
      </c>
      <c r="C1459" s="1"/>
    </row>
    <row r="1460" spans="1:3" x14ac:dyDescent="0.25">
      <c r="A1460" s="1">
        <v>44116.7083333298</v>
      </c>
      <c r="B1460">
        <v>5.6899999999999977</v>
      </c>
      <c r="C1460" s="1"/>
    </row>
    <row r="1461" spans="1:3" x14ac:dyDescent="0.25">
      <c r="A1461" s="1">
        <v>44116.749999996464</v>
      </c>
      <c r="B1461">
        <v>5.4300000000000068</v>
      </c>
      <c r="C1461" s="1"/>
    </row>
    <row r="1462" spans="1:3" x14ac:dyDescent="0.25">
      <c r="A1462" s="1">
        <v>44116.791666663128</v>
      </c>
      <c r="B1462">
        <v>5.1400000000000432</v>
      </c>
      <c r="C1462" s="1"/>
    </row>
    <row r="1463" spans="1:3" x14ac:dyDescent="0.25">
      <c r="A1463" s="1">
        <v>44116.833333329792</v>
      </c>
      <c r="B1463">
        <v>4.7700000000000387</v>
      </c>
      <c r="C1463" s="1"/>
    </row>
    <row r="1464" spans="1:3" x14ac:dyDescent="0.25">
      <c r="A1464" s="1">
        <v>44116.874999996457</v>
      </c>
      <c r="B1464">
        <v>4.3900000000000432</v>
      </c>
      <c r="C1464" s="1"/>
    </row>
    <row r="1465" spans="1:3" x14ac:dyDescent="0.25">
      <c r="A1465" s="1">
        <v>44116.916666663121</v>
      </c>
      <c r="B1465">
        <v>3.5</v>
      </c>
      <c r="C1465" s="1"/>
    </row>
    <row r="1466" spans="1:3" x14ac:dyDescent="0.25">
      <c r="A1466" s="1">
        <v>44116.958333329785</v>
      </c>
      <c r="B1466">
        <v>3.32000000000005</v>
      </c>
      <c r="C1466" s="1"/>
    </row>
    <row r="1467" spans="1:3" x14ac:dyDescent="0.25">
      <c r="A1467" s="1">
        <v>44116.999999996449</v>
      </c>
      <c r="B1467">
        <v>3.3900000000000432</v>
      </c>
      <c r="C1467" s="1"/>
    </row>
    <row r="1468" spans="1:3" x14ac:dyDescent="0.25">
      <c r="A1468" s="1">
        <v>44117.041666663114</v>
      </c>
      <c r="B1468">
        <v>2.57000000000005</v>
      </c>
      <c r="C1468" s="1"/>
    </row>
    <row r="1469" spans="1:3" x14ac:dyDescent="0.25">
      <c r="A1469" s="1">
        <v>44117.083333329778</v>
      </c>
      <c r="B1469">
        <v>1.6400000000000432</v>
      </c>
      <c r="C1469" s="1"/>
    </row>
    <row r="1470" spans="1:3" x14ac:dyDescent="0.25">
      <c r="A1470" s="1">
        <v>44117.124999996442</v>
      </c>
      <c r="B1470">
        <v>0.82000000000005002</v>
      </c>
      <c r="C1470" s="1"/>
    </row>
    <row r="1471" spans="1:3" x14ac:dyDescent="0.25">
      <c r="A1471" s="1">
        <v>44117.166666663106</v>
      </c>
      <c r="B1471">
        <v>0.43000000000000682</v>
      </c>
      <c r="C1471" s="1"/>
    </row>
    <row r="1472" spans="1:3" x14ac:dyDescent="0.25">
      <c r="A1472" s="1">
        <v>44117.208333329771</v>
      </c>
      <c r="B1472">
        <v>9.0000000000031832E-2</v>
      </c>
      <c r="C1472" s="1"/>
    </row>
    <row r="1473" spans="1:3" x14ac:dyDescent="0.25">
      <c r="A1473" s="1">
        <v>44117.249999996435</v>
      </c>
      <c r="B1473">
        <v>0.18000000000000682</v>
      </c>
      <c r="C1473" s="1"/>
    </row>
    <row r="1474" spans="1:3" x14ac:dyDescent="0.25">
      <c r="A1474" s="1">
        <v>44117.291666663099</v>
      </c>
      <c r="B1474">
        <v>0.59000000000003183</v>
      </c>
      <c r="C1474" s="1"/>
    </row>
    <row r="1475" spans="1:3" x14ac:dyDescent="0.25">
      <c r="A1475" s="1">
        <v>44117.333333329763</v>
      </c>
      <c r="B1475">
        <v>1.1000000000000227</v>
      </c>
      <c r="C1475" s="1"/>
    </row>
    <row r="1476" spans="1:3" x14ac:dyDescent="0.25">
      <c r="A1476" s="1">
        <v>44117.374999996428</v>
      </c>
      <c r="B1476">
        <v>2.1200000000000045</v>
      </c>
      <c r="C1476" s="1"/>
    </row>
    <row r="1477" spans="1:3" x14ac:dyDescent="0.25">
      <c r="A1477" s="1">
        <v>44117.416666663092</v>
      </c>
      <c r="B1477">
        <v>3.4900000000000091</v>
      </c>
      <c r="C1477" s="1"/>
    </row>
    <row r="1478" spans="1:3" x14ac:dyDescent="0.25">
      <c r="A1478" s="1">
        <v>44117.458333329756</v>
      </c>
      <c r="B1478">
        <v>4.5</v>
      </c>
      <c r="C1478" s="1"/>
    </row>
    <row r="1479" spans="1:3" x14ac:dyDescent="0.25">
      <c r="A1479" s="1">
        <v>44117.49999999642</v>
      </c>
      <c r="B1479">
        <v>5.5200000000000387</v>
      </c>
      <c r="C1479" s="1"/>
    </row>
    <row r="1480" spans="1:3" x14ac:dyDescent="0.25">
      <c r="A1480" s="1">
        <v>44117.541666663084</v>
      </c>
      <c r="B1480">
        <v>6.07000000000005</v>
      </c>
      <c r="C1480" s="1"/>
    </row>
    <row r="1481" spans="1:3" x14ac:dyDescent="0.25">
      <c r="A1481" s="1">
        <v>44117.583333329749</v>
      </c>
      <c r="B1481">
        <v>6.3799999999999955</v>
      </c>
      <c r="C1481" s="1"/>
    </row>
    <row r="1482" spans="1:3" x14ac:dyDescent="0.25">
      <c r="A1482" s="1">
        <v>44117.624999996413</v>
      </c>
      <c r="B1482">
        <v>6.7300000000000182</v>
      </c>
      <c r="C1482" s="1"/>
    </row>
    <row r="1483" spans="1:3" x14ac:dyDescent="0.25">
      <c r="A1483" s="1">
        <v>44117.666666663077</v>
      </c>
      <c r="B1483">
        <v>6.6800000000000068</v>
      </c>
      <c r="C1483" s="1"/>
    </row>
    <row r="1484" spans="1:3" x14ac:dyDescent="0.25">
      <c r="A1484" s="1">
        <v>44117.708333329741</v>
      </c>
      <c r="B1484">
        <v>6.2000000000000455</v>
      </c>
      <c r="C1484" s="1"/>
    </row>
    <row r="1485" spans="1:3" x14ac:dyDescent="0.25">
      <c r="A1485" s="1">
        <v>44117.749999996406</v>
      </c>
      <c r="B1485">
        <v>5.75</v>
      </c>
      <c r="C1485" s="1"/>
    </row>
    <row r="1486" spans="1:3" x14ac:dyDescent="0.25">
      <c r="A1486" s="1">
        <v>44117.79166666307</v>
      </c>
      <c r="B1486">
        <v>5.2100000000000364</v>
      </c>
      <c r="C1486" s="1"/>
    </row>
    <row r="1487" spans="1:3" x14ac:dyDescent="0.25">
      <c r="A1487" s="1">
        <v>44117.833333329734</v>
      </c>
      <c r="B1487">
        <v>4.9399999999999977</v>
      </c>
      <c r="C1487" s="1"/>
    </row>
    <row r="1488" spans="1:3" x14ac:dyDescent="0.25">
      <c r="A1488" s="1">
        <v>44117.874999996398</v>
      </c>
      <c r="B1488">
        <v>4.6700000000000159</v>
      </c>
      <c r="C1488" s="1"/>
    </row>
    <row r="1489" spans="1:3" x14ac:dyDescent="0.25">
      <c r="A1489" s="1">
        <v>44117.916666663063</v>
      </c>
      <c r="B1489">
        <v>4.5</v>
      </c>
      <c r="C1489" s="1"/>
    </row>
    <row r="1490" spans="1:3" x14ac:dyDescent="0.25">
      <c r="A1490" s="1">
        <v>44117.958333329727</v>
      </c>
      <c r="B1490">
        <v>4.3900000000000432</v>
      </c>
      <c r="C1490" s="1"/>
    </row>
    <row r="1491" spans="1:3" x14ac:dyDescent="0.25">
      <c r="A1491" s="1">
        <v>44117.999999996391</v>
      </c>
      <c r="B1491">
        <v>4.3900000000000432</v>
      </c>
      <c r="C1491" s="1"/>
    </row>
    <row r="1492" spans="1:3" x14ac:dyDescent="0.25">
      <c r="A1492" s="1">
        <v>44118.041666663055</v>
      </c>
      <c r="B1492">
        <v>4.4200000000000159</v>
      </c>
      <c r="C1492" s="1"/>
    </row>
    <row r="1493" spans="1:3" x14ac:dyDescent="0.25">
      <c r="A1493" s="1">
        <v>44118.08333332972</v>
      </c>
      <c r="B1493">
        <v>4.4399999999999977</v>
      </c>
      <c r="C1493" s="1"/>
    </row>
    <row r="1494" spans="1:3" x14ac:dyDescent="0.25">
      <c r="A1494" s="1">
        <v>44118.124999996384</v>
      </c>
      <c r="B1494">
        <v>4.4900000000000091</v>
      </c>
      <c r="C1494" s="1"/>
    </row>
    <row r="1495" spans="1:3" x14ac:dyDescent="0.25">
      <c r="A1495" s="1">
        <v>44118.166666663048</v>
      </c>
      <c r="B1495">
        <v>4.5</v>
      </c>
      <c r="C1495" s="1"/>
    </row>
    <row r="1496" spans="1:3" x14ac:dyDescent="0.25">
      <c r="A1496" s="1">
        <v>44118.208333329712</v>
      </c>
      <c r="B1496">
        <v>4.410000000000025</v>
      </c>
      <c r="C1496" s="1"/>
    </row>
    <row r="1497" spans="1:3" x14ac:dyDescent="0.25">
      <c r="A1497" s="1">
        <v>44118.249999996377</v>
      </c>
      <c r="B1497">
        <v>4.32000000000005</v>
      </c>
      <c r="C1497" s="1"/>
    </row>
    <row r="1498" spans="1:3" x14ac:dyDescent="0.25">
      <c r="A1498" s="1">
        <v>44118.291666663041</v>
      </c>
      <c r="B1498">
        <v>4.3300000000000409</v>
      </c>
      <c r="C1498" s="1"/>
    </row>
    <row r="1499" spans="1:3" x14ac:dyDescent="0.25">
      <c r="A1499" s="1">
        <v>44118.333333329705</v>
      </c>
      <c r="B1499">
        <v>4.32000000000005</v>
      </c>
      <c r="C1499" s="1"/>
    </row>
    <row r="1500" spans="1:3" x14ac:dyDescent="0.25">
      <c r="A1500" s="1">
        <v>44118.374999996369</v>
      </c>
      <c r="B1500">
        <v>4.3799999999999955</v>
      </c>
      <c r="C1500" s="1"/>
    </row>
    <row r="1501" spans="1:3" x14ac:dyDescent="0.25">
      <c r="A1501" s="1">
        <v>44118.416666663034</v>
      </c>
      <c r="B1501">
        <v>4.3600000000000136</v>
      </c>
      <c r="C1501" s="1"/>
    </row>
    <row r="1502" spans="1:3" x14ac:dyDescent="0.25">
      <c r="A1502" s="1">
        <v>44118.458333329698</v>
      </c>
      <c r="B1502">
        <v>5.1000000000000227</v>
      </c>
      <c r="C1502" s="1"/>
    </row>
    <row r="1503" spans="1:3" x14ac:dyDescent="0.25">
      <c r="A1503" s="1">
        <v>44118.499999996362</v>
      </c>
      <c r="B1503">
        <v>6.0200000000000387</v>
      </c>
      <c r="C1503" s="1"/>
    </row>
    <row r="1504" spans="1:3" x14ac:dyDescent="0.25">
      <c r="A1504" s="1">
        <v>44118.541666663026</v>
      </c>
      <c r="B1504">
        <v>6.5500000000000114</v>
      </c>
      <c r="C1504" s="1"/>
    </row>
    <row r="1505" spans="1:3" x14ac:dyDescent="0.25">
      <c r="A1505" s="1">
        <v>44118.583333329691</v>
      </c>
      <c r="B1505">
        <v>6.9000000000000341</v>
      </c>
      <c r="C1505" s="1"/>
    </row>
    <row r="1506" spans="1:3" x14ac:dyDescent="0.25">
      <c r="A1506" s="1">
        <v>44118.624999996355</v>
      </c>
      <c r="B1506">
        <v>6.5600000000000023</v>
      </c>
      <c r="C1506" s="1"/>
    </row>
    <row r="1507" spans="1:3" x14ac:dyDescent="0.25">
      <c r="A1507" s="1">
        <v>44118.666666663019</v>
      </c>
      <c r="B1507">
        <v>6.5100000000000477</v>
      </c>
      <c r="C1507" s="1"/>
    </row>
    <row r="1508" spans="1:3" x14ac:dyDescent="0.25">
      <c r="A1508" s="1">
        <v>44118.708333329683</v>
      </c>
      <c r="B1508">
        <v>5.9000000000000341</v>
      </c>
      <c r="C1508" s="1"/>
    </row>
    <row r="1509" spans="1:3" x14ac:dyDescent="0.25">
      <c r="A1509" s="1">
        <v>44118.749999996347</v>
      </c>
      <c r="B1509">
        <v>5.0100000000000477</v>
      </c>
      <c r="C1509" s="1"/>
    </row>
    <row r="1510" spans="1:3" x14ac:dyDescent="0.25">
      <c r="A1510" s="1">
        <v>44118.791666663012</v>
      </c>
      <c r="B1510">
        <v>3.7600000000000477</v>
      </c>
      <c r="C1510" s="1"/>
    </row>
    <row r="1511" spans="1:3" x14ac:dyDescent="0.25">
      <c r="A1511" s="1">
        <v>44118.833333329676</v>
      </c>
      <c r="B1511">
        <v>2.9900000000000091</v>
      </c>
      <c r="C1511" s="1"/>
    </row>
    <row r="1512" spans="1:3" x14ac:dyDescent="0.25">
      <c r="A1512" s="1">
        <v>44118.87499999634</v>
      </c>
      <c r="B1512">
        <v>2.57000000000005</v>
      </c>
      <c r="C1512" s="1"/>
    </row>
    <row r="1513" spans="1:3" x14ac:dyDescent="0.25">
      <c r="A1513" s="1">
        <v>44118.916666663004</v>
      </c>
      <c r="B1513">
        <v>2.2000000000000455</v>
      </c>
      <c r="C1513" s="1"/>
    </row>
    <row r="1514" spans="1:3" x14ac:dyDescent="0.25">
      <c r="A1514" s="1">
        <v>44118.958333329669</v>
      </c>
      <c r="B1514">
        <v>1.7600000000000477</v>
      </c>
      <c r="C1514" s="1"/>
    </row>
    <row r="1515" spans="1:3" x14ac:dyDescent="0.25">
      <c r="A1515" s="1">
        <v>44118.999999996333</v>
      </c>
      <c r="B1515">
        <v>2.3100000000000023</v>
      </c>
      <c r="C1515" s="1"/>
    </row>
    <row r="1516" spans="1:3" x14ac:dyDescent="0.25">
      <c r="A1516" s="1">
        <v>44119.041666662997</v>
      </c>
      <c r="B1516">
        <v>4</v>
      </c>
      <c r="C1516" s="1"/>
    </row>
    <row r="1517" spans="1:3" x14ac:dyDescent="0.25">
      <c r="A1517" s="1">
        <v>44119.083333329661</v>
      </c>
      <c r="B1517">
        <v>4.1200000000000045</v>
      </c>
      <c r="C1517" s="1"/>
    </row>
    <row r="1518" spans="1:3" x14ac:dyDescent="0.25">
      <c r="A1518" s="1">
        <v>44119.124999996326</v>
      </c>
      <c r="B1518">
        <v>4.0300000000000296</v>
      </c>
      <c r="C1518" s="1"/>
    </row>
    <row r="1519" spans="1:3" x14ac:dyDescent="0.25">
      <c r="A1519" s="1">
        <v>44119.16666666299</v>
      </c>
      <c r="B1519">
        <v>4.0300000000000296</v>
      </c>
      <c r="C1519" s="1"/>
    </row>
    <row r="1520" spans="1:3" x14ac:dyDescent="0.25">
      <c r="A1520" s="1">
        <v>44119.208333329654</v>
      </c>
      <c r="B1520">
        <v>3.8799999999999955</v>
      </c>
      <c r="C1520" s="1"/>
    </row>
    <row r="1521" spans="1:3" x14ac:dyDescent="0.25">
      <c r="A1521" s="1">
        <v>44119.249999996318</v>
      </c>
      <c r="B1521">
        <v>3.8000000000000114</v>
      </c>
      <c r="C1521" s="1"/>
    </row>
    <row r="1522" spans="1:3" x14ac:dyDescent="0.25">
      <c r="A1522" s="1">
        <v>44119.291666662983</v>
      </c>
      <c r="B1522">
        <v>3.8000000000000114</v>
      </c>
      <c r="C1522" s="1"/>
    </row>
    <row r="1523" spans="1:3" x14ac:dyDescent="0.25">
      <c r="A1523" s="1">
        <v>44119.333333329647</v>
      </c>
      <c r="B1523">
        <v>3.8500000000000227</v>
      </c>
      <c r="C1523" s="1"/>
    </row>
    <row r="1524" spans="1:3" x14ac:dyDescent="0.25">
      <c r="A1524" s="1">
        <v>44119.374999996311</v>
      </c>
      <c r="B1524">
        <v>4.0500000000000114</v>
      </c>
      <c r="C1524" s="1"/>
    </row>
    <row r="1525" spans="1:3" x14ac:dyDescent="0.25">
      <c r="A1525" s="1">
        <v>44119.416666662975</v>
      </c>
      <c r="B1525">
        <v>4.1899999999999977</v>
      </c>
      <c r="C1525" s="1"/>
    </row>
    <row r="1526" spans="1:3" x14ac:dyDescent="0.25">
      <c r="A1526" s="1">
        <v>44119.45833332964</v>
      </c>
      <c r="B1526">
        <v>4.5200000000000387</v>
      </c>
      <c r="C1526" s="1"/>
    </row>
    <row r="1527" spans="1:3" x14ac:dyDescent="0.25">
      <c r="A1527" s="1">
        <v>44119.499999996304</v>
      </c>
      <c r="B1527">
        <v>4.5800000000000409</v>
      </c>
      <c r="C1527" s="1"/>
    </row>
    <row r="1528" spans="1:3" x14ac:dyDescent="0.25">
      <c r="A1528" s="1">
        <v>44119.541666662968</v>
      </c>
      <c r="B1528">
        <v>4.57000000000005</v>
      </c>
      <c r="C1528" s="1"/>
    </row>
    <row r="1529" spans="1:3" x14ac:dyDescent="0.25">
      <c r="A1529" s="1">
        <v>44119.583333329632</v>
      </c>
      <c r="B1529">
        <v>4.8300000000000409</v>
      </c>
      <c r="C1529" s="1"/>
    </row>
    <row r="1530" spans="1:3" x14ac:dyDescent="0.25">
      <c r="A1530" s="1">
        <v>44119.624999996297</v>
      </c>
      <c r="B1530">
        <v>5.0400000000000205</v>
      </c>
      <c r="C1530" s="1"/>
    </row>
    <row r="1531" spans="1:3" x14ac:dyDescent="0.25">
      <c r="A1531" s="1">
        <v>44119.666666662961</v>
      </c>
      <c r="B1531">
        <v>5.1700000000000159</v>
      </c>
      <c r="C1531" s="1"/>
    </row>
    <row r="1532" spans="1:3" x14ac:dyDescent="0.25">
      <c r="A1532" s="1">
        <v>44119.708333329625</v>
      </c>
      <c r="B1532">
        <v>5.07000000000005</v>
      </c>
      <c r="C1532" s="1"/>
    </row>
    <row r="1533" spans="1:3" x14ac:dyDescent="0.25">
      <c r="A1533" s="1">
        <v>44119.749999996289</v>
      </c>
      <c r="B1533">
        <v>4.9800000000000182</v>
      </c>
      <c r="C1533" s="1"/>
    </row>
    <row r="1534" spans="1:3" x14ac:dyDescent="0.25">
      <c r="A1534" s="1">
        <v>44119.791666662954</v>
      </c>
      <c r="B1534">
        <v>4.9000000000000341</v>
      </c>
      <c r="C1534" s="1"/>
    </row>
    <row r="1535" spans="1:3" x14ac:dyDescent="0.25">
      <c r="A1535" s="1">
        <v>44119.833333329618</v>
      </c>
      <c r="B1535">
        <v>4.8400000000000318</v>
      </c>
      <c r="C1535" s="1"/>
    </row>
    <row r="1536" spans="1:3" x14ac:dyDescent="0.25">
      <c r="A1536" s="1">
        <v>44119.874999996282</v>
      </c>
      <c r="B1536">
        <v>4.6100000000000136</v>
      </c>
      <c r="C1536" s="1"/>
    </row>
    <row r="1537" spans="1:3" x14ac:dyDescent="0.25">
      <c r="A1537" s="1">
        <v>44119.916666662946</v>
      </c>
      <c r="B1537">
        <v>4.6000000000000227</v>
      </c>
      <c r="C1537" s="1"/>
    </row>
    <row r="1538" spans="1:3" x14ac:dyDescent="0.25">
      <c r="A1538" s="1">
        <v>44119.95833332961</v>
      </c>
      <c r="B1538">
        <v>4.6000000000000227</v>
      </c>
      <c r="C1538" s="1"/>
    </row>
    <row r="1539" spans="1:3" x14ac:dyDescent="0.25">
      <c r="A1539" s="1">
        <v>44119.999999996275</v>
      </c>
      <c r="B1539">
        <v>4.57000000000005</v>
      </c>
      <c r="C1539" s="1"/>
    </row>
    <row r="1540" spans="1:3" x14ac:dyDescent="0.25">
      <c r="A1540" s="1">
        <v>44120.041666662939</v>
      </c>
      <c r="B1540">
        <v>4.57000000000005</v>
      </c>
      <c r="C1540" s="1"/>
    </row>
    <row r="1541" spans="1:3" x14ac:dyDescent="0.25">
      <c r="A1541" s="1">
        <v>44120.083333329603</v>
      </c>
      <c r="B1541">
        <v>4.6800000000000068</v>
      </c>
      <c r="C1541" s="1"/>
    </row>
    <row r="1542" spans="1:3" x14ac:dyDescent="0.25">
      <c r="A1542" s="1">
        <v>44120.124999996267</v>
      </c>
      <c r="B1542">
        <v>4.7000000000000455</v>
      </c>
      <c r="C1542" s="1"/>
    </row>
    <row r="1543" spans="1:3" x14ac:dyDescent="0.25">
      <c r="A1543" s="1">
        <v>44120.166666662932</v>
      </c>
      <c r="B1543">
        <v>4.7400000000000091</v>
      </c>
      <c r="C1543" s="1"/>
    </row>
    <row r="1544" spans="1:3" x14ac:dyDescent="0.25">
      <c r="A1544" s="1">
        <v>44120.208333329596</v>
      </c>
      <c r="B1544">
        <v>4.7000000000000455</v>
      </c>
      <c r="C1544" s="1"/>
    </row>
    <row r="1545" spans="1:3" x14ac:dyDescent="0.25">
      <c r="A1545" s="1">
        <v>44120.24999999626</v>
      </c>
      <c r="B1545">
        <v>4.8000000000000114</v>
      </c>
      <c r="C1545" s="1"/>
    </row>
    <row r="1546" spans="1:3" x14ac:dyDescent="0.25">
      <c r="A1546" s="1">
        <v>44120.291666662924</v>
      </c>
      <c r="B1546">
        <v>4.8100000000000023</v>
      </c>
      <c r="C1546" s="1"/>
    </row>
    <row r="1547" spans="1:3" x14ac:dyDescent="0.25">
      <c r="A1547" s="1">
        <v>44120.333333329589</v>
      </c>
      <c r="B1547">
        <v>4.9900000000000091</v>
      </c>
      <c r="C1547" s="1"/>
    </row>
    <row r="1548" spans="1:3" x14ac:dyDescent="0.25">
      <c r="A1548" s="1">
        <v>44120.374999996253</v>
      </c>
      <c r="B1548">
        <v>6.82000000000005</v>
      </c>
      <c r="C1548" s="1"/>
    </row>
    <row r="1549" spans="1:3" x14ac:dyDescent="0.25">
      <c r="A1549" s="2">
        <v>44120.416666662917</v>
      </c>
      <c r="B1549">
        <v>7.82000000000005</v>
      </c>
      <c r="C1549" s="1"/>
    </row>
    <row r="1550" spans="1:3" x14ac:dyDescent="0.25">
      <c r="A1550" s="1">
        <v>44120.458333333336</v>
      </c>
      <c r="B1550">
        <v>6.1800000000000068</v>
      </c>
      <c r="C1550" s="1"/>
    </row>
    <row r="1551" spans="1:3" x14ac:dyDescent="0.25">
      <c r="A1551" s="1">
        <v>44120.5</v>
      </c>
      <c r="B1551">
        <v>6.2600000000000477</v>
      </c>
      <c r="C1551" s="1"/>
    </row>
    <row r="1552" spans="1:3" x14ac:dyDescent="0.25">
      <c r="A1552" s="1">
        <v>44120.541666666664</v>
      </c>
      <c r="B1552">
        <v>6.75</v>
      </c>
      <c r="C1552" s="1"/>
    </row>
    <row r="1553" spans="1:3" x14ac:dyDescent="0.25">
      <c r="A1553" s="1">
        <v>44120.583333333328</v>
      </c>
      <c r="B1553">
        <v>7.3700000000000045</v>
      </c>
      <c r="C1553" s="1"/>
    </row>
    <row r="1554" spans="1:3" x14ac:dyDescent="0.25">
      <c r="A1554" s="1">
        <v>44120.624999999993</v>
      </c>
      <c r="B1554">
        <v>7.0600000000000023</v>
      </c>
      <c r="C1554" s="1"/>
    </row>
    <row r="1555" spans="1:3" x14ac:dyDescent="0.25">
      <c r="A1555" s="1">
        <v>44120.666666666657</v>
      </c>
      <c r="B1555">
        <v>7.4399999999999977</v>
      </c>
      <c r="C1555" s="1"/>
    </row>
    <row r="1556" spans="1:3" x14ac:dyDescent="0.25">
      <c r="A1556" s="1">
        <v>44120.708333333321</v>
      </c>
      <c r="B1556">
        <v>7.1299999999999955</v>
      </c>
      <c r="C1556" s="1"/>
    </row>
    <row r="1557" spans="1:3" x14ac:dyDescent="0.25">
      <c r="A1557" s="1">
        <v>44120.749999999985</v>
      </c>
      <c r="B1557">
        <v>6.9600000000000364</v>
      </c>
      <c r="C1557" s="1"/>
    </row>
    <row r="1558" spans="1:3" x14ac:dyDescent="0.25">
      <c r="A1558" s="1">
        <v>44120.79166666665</v>
      </c>
      <c r="B1558">
        <v>6.7600000000000477</v>
      </c>
      <c r="C1558" s="1"/>
    </row>
    <row r="1559" spans="1:3" x14ac:dyDescent="0.25">
      <c r="A1559" s="1">
        <v>44120.833333333314</v>
      </c>
      <c r="B1559">
        <v>6.6500000000000341</v>
      </c>
      <c r="C1559" s="1"/>
    </row>
    <row r="1560" spans="1:3" x14ac:dyDescent="0.25">
      <c r="A1560" s="1">
        <v>44120.874999999978</v>
      </c>
      <c r="B1560">
        <v>6.2200000000000273</v>
      </c>
      <c r="C1560" s="1"/>
    </row>
    <row r="1561" spans="1:3" x14ac:dyDescent="0.25">
      <c r="A1561" s="1">
        <v>44120.916666666642</v>
      </c>
      <c r="B1561">
        <v>5.7200000000000273</v>
      </c>
      <c r="C1561" s="1"/>
    </row>
    <row r="1562" spans="1:3" x14ac:dyDescent="0.25">
      <c r="A1562" s="1">
        <v>44120.958333333307</v>
      </c>
      <c r="B1562">
        <v>5.7100000000000364</v>
      </c>
      <c r="C1562" s="1"/>
    </row>
    <row r="1563" spans="1:3" x14ac:dyDescent="0.25">
      <c r="A1563" s="1">
        <v>44120.999999999971</v>
      </c>
      <c r="B1563">
        <v>5.7000000000000455</v>
      </c>
      <c r="C1563" s="1"/>
    </row>
    <row r="1564" spans="1:3" x14ac:dyDescent="0.25">
      <c r="A1564" s="1">
        <v>44121.041666666635</v>
      </c>
      <c r="B1564">
        <v>5.6100000000000136</v>
      </c>
      <c r="C1564" s="1"/>
    </row>
    <row r="1565" spans="1:3" x14ac:dyDescent="0.25">
      <c r="A1565" s="1">
        <v>44121.083333333299</v>
      </c>
      <c r="B1565">
        <v>5.5900000000000318</v>
      </c>
      <c r="C1565" s="1"/>
    </row>
    <row r="1566" spans="1:3" x14ac:dyDescent="0.25">
      <c r="A1566" s="1">
        <v>44121.124999999964</v>
      </c>
      <c r="B1566">
        <v>5.6000000000000227</v>
      </c>
      <c r="C1566" s="1"/>
    </row>
    <row r="1567" spans="1:3" x14ac:dyDescent="0.25">
      <c r="A1567" s="1">
        <v>44121.166666666628</v>
      </c>
      <c r="B1567">
        <v>5.6000000000000227</v>
      </c>
      <c r="C1567" s="1"/>
    </row>
    <row r="1568" spans="1:3" x14ac:dyDescent="0.25">
      <c r="A1568" s="1">
        <v>44121.208333333292</v>
      </c>
      <c r="B1568">
        <v>5.5600000000000023</v>
      </c>
      <c r="C1568" s="1"/>
    </row>
    <row r="1569" spans="1:3" x14ac:dyDescent="0.25">
      <c r="A1569" s="1">
        <v>44121.249999999956</v>
      </c>
      <c r="B1569">
        <v>5.4200000000000159</v>
      </c>
      <c r="C1569" s="1"/>
    </row>
    <row r="1570" spans="1:3" x14ac:dyDescent="0.25">
      <c r="A1570" s="1">
        <v>44121.291666666621</v>
      </c>
      <c r="B1570">
        <v>5.4300000000000068</v>
      </c>
      <c r="C1570" s="1"/>
    </row>
    <row r="1571" spans="1:3" x14ac:dyDescent="0.25">
      <c r="A1571" s="1">
        <v>44121.333333333285</v>
      </c>
      <c r="B1571">
        <v>5.4700000000000273</v>
      </c>
      <c r="C1571" s="1"/>
    </row>
    <row r="1572" spans="1:3" x14ac:dyDescent="0.25">
      <c r="A1572" s="1">
        <v>44121.374999999949</v>
      </c>
      <c r="B1572">
        <v>5.7100000000000364</v>
      </c>
      <c r="C1572" s="1"/>
    </row>
    <row r="1573" spans="1:3" x14ac:dyDescent="0.25">
      <c r="A1573" s="1">
        <v>44121.416666666613</v>
      </c>
      <c r="B1573">
        <v>6.0300000000000296</v>
      </c>
      <c r="C1573" s="1"/>
    </row>
    <row r="1574" spans="1:3" x14ac:dyDescent="0.25">
      <c r="A1574" s="1">
        <v>44121.458333333278</v>
      </c>
      <c r="B1574">
        <v>6.2700000000000387</v>
      </c>
      <c r="C1574" s="1"/>
    </row>
    <row r="1575" spans="1:3" x14ac:dyDescent="0.25">
      <c r="A1575" s="1">
        <v>44121.499999999942</v>
      </c>
      <c r="B1575">
        <v>6.6800000000000068</v>
      </c>
      <c r="C1575" s="1"/>
    </row>
    <row r="1576" spans="1:3" x14ac:dyDescent="0.25">
      <c r="A1576" s="1">
        <v>44121.541666666606</v>
      </c>
      <c r="B1576">
        <v>6.7600000000000477</v>
      </c>
      <c r="C1576" s="1"/>
    </row>
    <row r="1577" spans="1:3" x14ac:dyDescent="0.25">
      <c r="A1577" s="1">
        <v>44121.58333333327</v>
      </c>
      <c r="B1577">
        <v>6.9900000000000091</v>
      </c>
      <c r="C1577" s="1"/>
    </row>
    <row r="1578" spans="1:3" x14ac:dyDescent="0.25">
      <c r="A1578" s="1">
        <v>44121.624999999935</v>
      </c>
      <c r="B1578">
        <v>6.7900000000000205</v>
      </c>
      <c r="C1578" s="1"/>
    </row>
    <row r="1579" spans="1:3" x14ac:dyDescent="0.25">
      <c r="A1579" s="1">
        <v>44121.666666666599</v>
      </c>
      <c r="B1579">
        <v>6.8000000000000114</v>
      </c>
      <c r="C1579" s="1"/>
    </row>
    <row r="1580" spans="1:3" x14ac:dyDescent="0.25">
      <c r="A1580" s="1">
        <v>44121.708333333263</v>
      </c>
      <c r="B1580">
        <v>6.7900000000000205</v>
      </c>
      <c r="C1580" s="1"/>
    </row>
    <row r="1581" spans="1:3" x14ac:dyDescent="0.25">
      <c r="A1581" s="1">
        <v>44121.749999999927</v>
      </c>
      <c r="B1581">
        <v>6.5800000000000409</v>
      </c>
      <c r="C1581" s="1"/>
    </row>
    <row r="1582" spans="1:3" x14ac:dyDescent="0.25">
      <c r="A1582" s="1">
        <v>44121.791666666591</v>
      </c>
      <c r="B1582">
        <v>6.2300000000000182</v>
      </c>
      <c r="C1582" s="1"/>
    </row>
    <row r="1583" spans="1:3" x14ac:dyDescent="0.25">
      <c r="A1583" s="1">
        <v>44121.833333333256</v>
      </c>
      <c r="B1583">
        <v>5.9800000000000182</v>
      </c>
      <c r="C1583" s="1"/>
    </row>
    <row r="1584" spans="1:3" x14ac:dyDescent="0.25">
      <c r="A1584" s="1">
        <v>44121.87499999992</v>
      </c>
      <c r="B1584">
        <v>5.7700000000000387</v>
      </c>
      <c r="C1584" s="1"/>
    </row>
    <row r="1585" spans="1:3" x14ac:dyDescent="0.25">
      <c r="A1585" s="1">
        <v>44121.916666666584</v>
      </c>
      <c r="B1585">
        <v>5.6100000000000136</v>
      </c>
      <c r="C1585" s="1"/>
    </row>
    <row r="1586" spans="1:3" x14ac:dyDescent="0.25">
      <c r="A1586" s="1">
        <v>44121.958333333248</v>
      </c>
      <c r="B1586">
        <v>5.57000000000005</v>
      </c>
      <c r="C1586" s="1"/>
    </row>
    <row r="1587" spans="1:3" x14ac:dyDescent="0.25">
      <c r="A1587" s="1">
        <v>44121.999999999913</v>
      </c>
      <c r="B1587">
        <v>5.2100000000000364</v>
      </c>
      <c r="C1587" s="1"/>
    </row>
    <row r="1588" spans="1:3" x14ac:dyDescent="0.25">
      <c r="A1588" s="1">
        <v>44122.041666666577</v>
      </c>
      <c r="B1588">
        <v>4.910000000000025</v>
      </c>
      <c r="C1588" s="1"/>
    </row>
    <row r="1589" spans="1:3" x14ac:dyDescent="0.25">
      <c r="A1589" s="1">
        <v>44122.083333333241</v>
      </c>
      <c r="B1589">
        <v>4.8900000000000432</v>
      </c>
      <c r="C1589" s="1"/>
    </row>
    <row r="1590" spans="1:3" x14ac:dyDescent="0.25">
      <c r="A1590" s="1">
        <v>44122.124999999905</v>
      </c>
      <c r="B1590">
        <v>4.8300000000000409</v>
      </c>
      <c r="C1590" s="1"/>
    </row>
    <row r="1591" spans="1:3" x14ac:dyDescent="0.25">
      <c r="A1591" s="1">
        <v>44122.16666666657</v>
      </c>
      <c r="B1591">
        <v>4.7700000000000387</v>
      </c>
      <c r="C1591" s="1"/>
    </row>
    <row r="1592" spans="1:3" x14ac:dyDescent="0.25">
      <c r="A1592" s="1">
        <v>44122.208333333234</v>
      </c>
      <c r="B1592">
        <v>4.7400000000000091</v>
      </c>
      <c r="C1592" s="1"/>
    </row>
    <row r="1593" spans="1:3" x14ac:dyDescent="0.25">
      <c r="A1593" s="1">
        <v>44122.249999999898</v>
      </c>
      <c r="B1593">
        <v>4.660000000000025</v>
      </c>
      <c r="C1593" s="1"/>
    </row>
    <row r="1594" spans="1:3" x14ac:dyDescent="0.25">
      <c r="A1594" s="1">
        <v>44122.291666666562</v>
      </c>
      <c r="B1594">
        <v>4.5800000000000409</v>
      </c>
      <c r="C1594" s="1"/>
    </row>
    <row r="1595" spans="1:3" x14ac:dyDescent="0.25">
      <c r="A1595" s="1">
        <v>44122.333333333227</v>
      </c>
      <c r="B1595">
        <v>4.410000000000025</v>
      </c>
      <c r="C1595" s="1"/>
    </row>
    <row r="1596" spans="1:3" x14ac:dyDescent="0.25">
      <c r="A1596" s="1">
        <v>44122.374999999891</v>
      </c>
      <c r="B1596">
        <v>4.6000000000000227</v>
      </c>
      <c r="C1596" s="1"/>
    </row>
    <row r="1597" spans="1:3" x14ac:dyDescent="0.25">
      <c r="A1597" s="1">
        <v>44122.416666666555</v>
      </c>
      <c r="B1597">
        <v>5.0200000000000387</v>
      </c>
      <c r="C1597" s="1"/>
    </row>
    <row r="1598" spans="1:3" x14ac:dyDescent="0.25">
      <c r="A1598" s="1">
        <v>44122.458333333219</v>
      </c>
      <c r="B1598">
        <v>5.5400000000000205</v>
      </c>
      <c r="C1598" s="1"/>
    </row>
    <row r="1599" spans="1:3" x14ac:dyDescent="0.25">
      <c r="A1599" s="1">
        <v>44122.499999999884</v>
      </c>
      <c r="B1599">
        <v>5.7700000000000387</v>
      </c>
      <c r="C1599" s="1"/>
    </row>
    <row r="1600" spans="1:3" x14ac:dyDescent="0.25">
      <c r="A1600" s="1">
        <v>44122.541666666548</v>
      </c>
      <c r="B1600">
        <v>6.0900000000000318</v>
      </c>
      <c r="C1600" s="1"/>
    </row>
    <row r="1601" spans="1:3" x14ac:dyDescent="0.25">
      <c r="A1601" s="1">
        <v>44122.583333333212</v>
      </c>
      <c r="B1601">
        <v>6.5200000000000387</v>
      </c>
      <c r="C1601" s="1"/>
    </row>
    <row r="1602" spans="1:3" x14ac:dyDescent="0.25">
      <c r="A1602" s="1">
        <v>44122.624999999876</v>
      </c>
      <c r="B1602">
        <v>6.6899999999999977</v>
      </c>
      <c r="C1602" s="1"/>
    </row>
    <row r="1603" spans="1:3" x14ac:dyDescent="0.25">
      <c r="A1603" s="1">
        <v>44122.666666666541</v>
      </c>
      <c r="B1603">
        <v>6.75</v>
      </c>
      <c r="C1603" s="1"/>
    </row>
    <row r="1604" spans="1:3" x14ac:dyDescent="0.25">
      <c r="A1604" s="1">
        <v>44122.708333333205</v>
      </c>
      <c r="B1604">
        <v>6.8000000000000114</v>
      </c>
      <c r="C1604" s="1"/>
    </row>
    <row r="1605" spans="1:3" x14ac:dyDescent="0.25">
      <c r="A1605" s="1">
        <v>44122.749999999869</v>
      </c>
      <c r="B1605">
        <v>6.5400000000000205</v>
      </c>
      <c r="C1605" s="1"/>
    </row>
    <row r="1606" spans="1:3" x14ac:dyDescent="0.25">
      <c r="A1606" s="1">
        <v>44122.791666666533</v>
      </c>
      <c r="B1606">
        <v>6.1200000000000045</v>
      </c>
      <c r="C1606" s="1"/>
    </row>
    <row r="1607" spans="1:3" x14ac:dyDescent="0.25">
      <c r="A1607" s="1">
        <v>44122.833333333198</v>
      </c>
      <c r="B1607">
        <v>5.6100000000000136</v>
      </c>
      <c r="C1607" s="1"/>
    </row>
    <row r="1608" spans="1:3" x14ac:dyDescent="0.25">
      <c r="A1608" s="1">
        <v>44122.874999999862</v>
      </c>
      <c r="B1608">
        <v>5.4200000000000159</v>
      </c>
      <c r="C1608" s="1"/>
    </row>
    <row r="1609" spans="1:3" x14ac:dyDescent="0.25">
      <c r="A1609" s="1">
        <v>44122.916666666526</v>
      </c>
      <c r="B1609">
        <v>5.1700000000000159</v>
      </c>
      <c r="C1609" s="1"/>
    </row>
    <row r="1610" spans="1:3" x14ac:dyDescent="0.25">
      <c r="A1610" s="1">
        <v>44122.95833333319</v>
      </c>
      <c r="B1610">
        <v>5.0400000000000205</v>
      </c>
      <c r="C1610" s="1"/>
    </row>
    <row r="1611" spans="1:3" x14ac:dyDescent="0.25">
      <c r="A1611" s="1">
        <v>44122.999999999854</v>
      </c>
      <c r="B1611">
        <v>4.75</v>
      </c>
      <c r="C1611" s="1"/>
    </row>
    <row r="1612" spans="1:3" x14ac:dyDescent="0.25">
      <c r="A1612" s="1">
        <v>44123.041666666519</v>
      </c>
      <c r="B1612">
        <v>3.9000000000000341</v>
      </c>
      <c r="C1612" s="1"/>
    </row>
    <row r="1613" spans="1:3" x14ac:dyDescent="0.25">
      <c r="A1613" s="1">
        <v>44123.083333333183</v>
      </c>
      <c r="B1613">
        <v>3.2800000000000296</v>
      </c>
      <c r="C1613" s="1"/>
    </row>
    <row r="1614" spans="1:3" x14ac:dyDescent="0.25">
      <c r="A1614" s="1">
        <v>44123.124999999847</v>
      </c>
      <c r="B1614">
        <v>2.660000000000025</v>
      </c>
      <c r="C1614" s="1"/>
    </row>
    <row r="1615" spans="1:3" x14ac:dyDescent="0.25">
      <c r="A1615" s="1">
        <v>44123.166666666511</v>
      </c>
      <c r="B1615">
        <v>1.9399999999999977</v>
      </c>
      <c r="C1615" s="1"/>
    </row>
    <row r="1616" spans="1:3" x14ac:dyDescent="0.25">
      <c r="A1616" s="1">
        <v>44123.208333333176</v>
      </c>
      <c r="B1616">
        <v>1.4700000000000273</v>
      </c>
      <c r="C1616" s="1"/>
    </row>
    <row r="1617" spans="1:3" x14ac:dyDescent="0.25">
      <c r="A1617" s="1">
        <v>44123.24999999984</v>
      </c>
      <c r="B1617">
        <v>1.2200000000000273</v>
      </c>
      <c r="C1617" s="1"/>
    </row>
    <row r="1618" spans="1:3" x14ac:dyDescent="0.25">
      <c r="A1618" s="1">
        <v>44123.291666666504</v>
      </c>
      <c r="B1618">
        <v>0.68000000000000682</v>
      </c>
      <c r="C1618" s="1"/>
    </row>
    <row r="1619" spans="1:3" x14ac:dyDescent="0.25">
      <c r="A1619" s="1">
        <v>44123.333333333168</v>
      </c>
      <c r="B1619">
        <v>0.12999999999999545</v>
      </c>
      <c r="C1619" s="1"/>
    </row>
    <row r="1620" spans="1:3" x14ac:dyDescent="0.25">
      <c r="A1620" s="1">
        <v>44123.374999999833</v>
      </c>
      <c r="B1620">
        <v>0.33000000000004093</v>
      </c>
      <c r="C1620" s="1"/>
    </row>
    <row r="1621" spans="1:3" x14ac:dyDescent="0.25">
      <c r="A1621" s="1">
        <v>44123.416666666497</v>
      </c>
      <c r="B1621">
        <v>0.75</v>
      </c>
      <c r="C1621" s="1"/>
    </row>
    <row r="1622" spans="1:3" x14ac:dyDescent="0.25">
      <c r="A1622" s="1">
        <v>44123.458333333161</v>
      </c>
      <c r="B1622">
        <v>1.4700000000000273</v>
      </c>
      <c r="C1622" s="1"/>
    </row>
    <row r="1623" spans="1:3" x14ac:dyDescent="0.25">
      <c r="A1623" s="1">
        <v>44123.499999999825</v>
      </c>
      <c r="B1623">
        <v>3.8100000000000023</v>
      </c>
      <c r="C1623" s="1"/>
    </row>
    <row r="1624" spans="1:3" x14ac:dyDescent="0.25">
      <c r="A1624" s="1">
        <v>44123.54166666649</v>
      </c>
      <c r="B1624">
        <v>6.07000000000005</v>
      </c>
      <c r="C1624" s="1"/>
    </row>
    <row r="1625" spans="1:3" x14ac:dyDescent="0.25">
      <c r="A1625" s="1">
        <v>44123.583333333154</v>
      </c>
      <c r="B1625">
        <v>7.4500000000000455</v>
      </c>
      <c r="C1625" s="1"/>
    </row>
    <row r="1626" spans="1:3" x14ac:dyDescent="0.25">
      <c r="A1626" s="1">
        <v>44123.624999999818</v>
      </c>
      <c r="B1626">
        <v>7.1000000000000227</v>
      </c>
      <c r="C1626" s="1"/>
    </row>
    <row r="1627" spans="1:3" x14ac:dyDescent="0.25">
      <c r="A1627" s="1">
        <v>44123.666666666482</v>
      </c>
      <c r="B1627">
        <v>7.1200000000000045</v>
      </c>
      <c r="C1627" s="1"/>
    </row>
    <row r="1628" spans="1:3" x14ac:dyDescent="0.25">
      <c r="A1628" s="1">
        <v>44123.708333333147</v>
      </c>
      <c r="B1628">
        <v>7.2700000000000387</v>
      </c>
      <c r="C1628" s="1"/>
    </row>
    <row r="1629" spans="1:3" x14ac:dyDescent="0.25">
      <c r="A1629" s="1">
        <v>44123.749999999811</v>
      </c>
      <c r="B1629">
        <v>6.3900000000000432</v>
      </c>
      <c r="C1629" s="1"/>
    </row>
    <row r="1630" spans="1:3" x14ac:dyDescent="0.25">
      <c r="A1630" s="1">
        <v>44123.791666666475</v>
      </c>
      <c r="B1630">
        <v>5.5500000000000114</v>
      </c>
      <c r="C1630" s="1"/>
    </row>
    <row r="1631" spans="1:3" x14ac:dyDescent="0.25">
      <c r="A1631" s="1">
        <v>44123.833333333139</v>
      </c>
      <c r="B1631">
        <v>4.4900000000000091</v>
      </c>
      <c r="C1631" s="1"/>
    </row>
    <row r="1632" spans="1:3" x14ac:dyDescent="0.25">
      <c r="A1632" s="1">
        <v>44123.874999999804</v>
      </c>
      <c r="B1632">
        <v>3.7600000000000477</v>
      </c>
      <c r="C1632" s="1"/>
    </row>
    <row r="1633" spans="1:3" x14ac:dyDescent="0.25">
      <c r="A1633" s="1">
        <v>44123.916666666468</v>
      </c>
      <c r="B1633">
        <v>2.9900000000000091</v>
      </c>
      <c r="C1633" s="1"/>
    </row>
    <row r="1634" spans="1:3" x14ac:dyDescent="0.25">
      <c r="A1634" s="1">
        <v>44123.958333333132</v>
      </c>
      <c r="B1634">
        <v>2.6700000000000159</v>
      </c>
      <c r="C1634" s="1"/>
    </row>
    <row r="1635" spans="1:3" x14ac:dyDescent="0.25">
      <c r="A1635" s="1">
        <v>44123.999999999796</v>
      </c>
      <c r="B1635">
        <v>2.2800000000000296</v>
      </c>
      <c r="C1635" s="1"/>
    </row>
    <row r="1636" spans="1:3" x14ac:dyDescent="0.25">
      <c r="A1636" s="1">
        <v>44124.041666666461</v>
      </c>
      <c r="B1636">
        <v>1.9000000000000341</v>
      </c>
      <c r="C1636" s="1"/>
    </row>
    <row r="1637" spans="1:3" x14ac:dyDescent="0.25">
      <c r="A1637" s="1">
        <v>44124.083333333125</v>
      </c>
      <c r="B1637">
        <v>1.7600000000000477</v>
      </c>
      <c r="C1637" s="1"/>
    </row>
    <row r="1638" spans="1:3" x14ac:dyDescent="0.25">
      <c r="A1638" s="1">
        <v>44124.124999999789</v>
      </c>
      <c r="B1638">
        <v>5.8500000000000227</v>
      </c>
      <c r="C1638" s="1"/>
    </row>
    <row r="1639" spans="1:3" x14ac:dyDescent="0.25">
      <c r="A1639" s="1">
        <v>44124.166666666453</v>
      </c>
      <c r="B1639">
        <v>7.8000000000000114</v>
      </c>
      <c r="C1639" s="1"/>
    </row>
    <row r="1640" spans="1:3" x14ac:dyDescent="0.25">
      <c r="A1640" s="1">
        <v>44124.208333333117</v>
      </c>
      <c r="B1640">
        <v>6.6700000000000159</v>
      </c>
      <c r="C1640" s="1"/>
    </row>
    <row r="1641" spans="1:3" x14ac:dyDescent="0.25">
      <c r="A1641" s="1">
        <v>44124.249999999782</v>
      </c>
      <c r="B1641">
        <v>5.8300000000000409</v>
      </c>
      <c r="C1641" s="1"/>
    </row>
    <row r="1642" spans="1:3" x14ac:dyDescent="0.25">
      <c r="A1642" s="1">
        <v>44124.291666666446</v>
      </c>
      <c r="B1642">
        <v>5.5400000000000205</v>
      </c>
      <c r="C1642" s="1"/>
    </row>
    <row r="1643" spans="1:3" x14ac:dyDescent="0.25">
      <c r="A1643" s="1">
        <v>44124.33333333311</v>
      </c>
      <c r="B1643">
        <v>5.4700000000000273</v>
      </c>
      <c r="C1643" s="1"/>
    </row>
    <row r="1644" spans="1:3" x14ac:dyDescent="0.25">
      <c r="A1644" s="1">
        <v>44124.374999999774</v>
      </c>
      <c r="B1644">
        <v>5.6899999999999977</v>
      </c>
      <c r="C1644" s="1"/>
    </row>
    <row r="1645" spans="1:3" x14ac:dyDescent="0.25">
      <c r="A1645" s="1">
        <v>44124.416666666439</v>
      </c>
      <c r="B1645">
        <v>7.2400000000000091</v>
      </c>
      <c r="C1645" s="1"/>
    </row>
    <row r="1646" spans="1:3" x14ac:dyDescent="0.25">
      <c r="A1646" s="1">
        <v>44124.458333333103</v>
      </c>
      <c r="B1646">
        <v>11.78000000000003</v>
      </c>
      <c r="C1646" s="1"/>
    </row>
    <row r="1647" spans="1:3" x14ac:dyDescent="0.25">
      <c r="A1647" s="1">
        <v>44124.499999999767</v>
      </c>
      <c r="B1647">
        <v>12.090000000000032</v>
      </c>
      <c r="C1647" s="1"/>
    </row>
    <row r="1648" spans="1:3" x14ac:dyDescent="0.25">
      <c r="A1648" s="1">
        <v>44124.541666666431</v>
      </c>
      <c r="B1648">
        <v>11.970000000000027</v>
      </c>
      <c r="C1648" s="1"/>
    </row>
    <row r="1649" spans="1:3" x14ac:dyDescent="0.25">
      <c r="A1649" s="1">
        <v>44124.583333333096</v>
      </c>
      <c r="B1649">
        <v>13.150000000000034</v>
      </c>
      <c r="C1649" s="1"/>
    </row>
    <row r="1650" spans="1:3" x14ac:dyDescent="0.25">
      <c r="A1650" s="1">
        <v>44124.62499999976</v>
      </c>
      <c r="B1650">
        <v>12.550000000000011</v>
      </c>
      <c r="C1650" s="1"/>
    </row>
    <row r="1651" spans="1:3" x14ac:dyDescent="0.25">
      <c r="A1651" s="1">
        <v>44124.666666666424</v>
      </c>
      <c r="B1651">
        <v>11.920000000000016</v>
      </c>
      <c r="C1651" s="1"/>
    </row>
    <row r="1652" spans="1:3" x14ac:dyDescent="0.25">
      <c r="A1652" s="1">
        <v>44124.708333333088</v>
      </c>
      <c r="B1652">
        <v>11.379999999999995</v>
      </c>
      <c r="C1652" s="1"/>
    </row>
    <row r="1653" spans="1:3" x14ac:dyDescent="0.25">
      <c r="A1653" s="1">
        <v>44124.749999999753</v>
      </c>
      <c r="B1653">
        <v>10.53000000000003</v>
      </c>
      <c r="C1653" s="1"/>
    </row>
    <row r="1654" spans="1:3" x14ac:dyDescent="0.25">
      <c r="A1654" s="1">
        <v>44124.791666666417</v>
      </c>
      <c r="B1654">
        <v>10.020000000000039</v>
      </c>
      <c r="C1654" s="1"/>
    </row>
    <row r="1655" spans="1:3" x14ac:dyDescent="0.25">
      <c r="A1655" s="1">
        <v>44124.833333333081</v>
      </c>
      <c r="B1655">
        <v>9.6500000000000341</v>
      </c>
      <c r="C1655" s="1"/>
    </row>
    <row r="1656" spans="1:3" x14ac:dyDescent="0.25">
      <c r="A1656" s="1">
        <v>44124.874999999745</v>
      </c>
      <c r="B1656">
        <v>11.720000000000027</v>
      </c>
      <c r="C1656" s="1"/>
    </row>
    <row r="1657" spans="1:3" x14ac:dyDescent="0.25">
      <c r="A1657" s="1">
        <v>44124.91666666641</v>
      </c>
      <c r="B1657">
        <v>12.300000000000011</v>
      </c>
      <c r="C1657" s="1"/>
    </row>
    <row r="1658" spans="1:3" x14ac:dyDescent="0.25">
      <c r="A1658" s="1">
        <v>44124.958333333074</v>
      </c>
      <c r="B1658">
        <v>11.850000000000023</v>
      </c>
      <c r="C1658" s="1"/>
    </row>
    <row r="1659" spans="1:3" x14ac:dyDescent="0.25">
      <c r="A1659" s="1">
        <v>44124.999999999738</v>
      </c>
      <c r="B1659">
        <v>12.939999999999998</v>
      </c>
      <c r="C1659" s="1"/>
    </row>
    <row r="1660" spans="1:3" x14ac:dyDescent="0.25">
      <c r="A1660" s="1">
        <v>44125.041666666402</v>
      </c>
      <c r="B1660">
        <v>13.04000000000002</v>
      </c>
      <c r="C1660" s="1"/>
    </row>
    <row r="1661" spans="1:3" x14ac:dyDescent="0.25">
      <c r="A1661" s="1">
        <v>44125.083333333067</v>
      </c>
      <c r="B1661">
        <v>12.060000000000002</v>
      </c>
      <c r="C1661" s="1"/>
    </row>
    <row r="1662" spans="1:3" x14ac:dyDescent="0.25">
      <c r="A1662" s="1">
        <v>44125.124999999731</v>
      </c>
      <c r="B1662">
        <v>12.439999999999998</v>
      </c>
      <c r="C1662" s="1"/>
    </row>
    <row r="1663" spans="1:3" x14ac:dyDescent="0.25">
      <c r="A1663" s="1">
        <v>44125.166666666395</v>
      </c>
      <c r="B1663">
        <v>11.950000000000045</v>
      </c>
      <c r="C1663" s="1"/>
    </row>
    <row r="1664" spans="1:3" x14ac:dyDescent="0.25">
      <c r="A1664" s="1">
        <v>44125.208333333059</v>
      </c>
      <c r="B1664">
        <v>11.710000000000036</v>
      </c>
      <c r="C1664" s="1"/>
    </row>
    <row r="1665" spans="1:3" x14ac:dyDescent="0.25">
      <c r="A1665" s="1">
        <v>44125.249999999724</v>
      </c>
      <c r="B1665">
        <v>13</v>
      </c>
      <c r="C1665" s="1"/>
    </row>
    <row r="1666" spans="1:3" x14ac:dyDescent="0.25">
      <c r="A1666" s="1">
        <v>44125.291666666388</v>
      </c>
      <c r="B1666">
        <v>13.29000000000002</v>
      </c>
      <c r="C1666" s="1"/>
    </row>
    <row r="1667" spans="1:3" x14ac:dyDescent="0.25">
      <c r="A1667" s="1">
        <v>44125.333333333052</v>
      </c>
      <c r="B1667">
        <v>12.670000000000016</v>
      </c>
      <c r="C1667" s="1"/>
    </row>
    <row r="1668" spans="1:3" x14ac:dyDescent="0.25">
      <c r="A1668" s="1">
        <v>44125.374999999716</v>
      </c>
      <c r="B1668">
        <v>12.379999999999995</v>
      </c>
      <c r="C1668" s="1"/>
    </row>
    <row r="1669" spans="1:3" x14ac:dyDescent="0.25">
      <c r="A1669" s="1">
        <v>44125.41666666638</v>
      </c>
      <c r="B1669">
        <v>15.57000000000005</v>
      </c>
      <c r="C1669" s="1"/>
    </row>
    <row r="1670" spans="1:3" x14ac:dyDescent="0.25">
      <c r="A1670" s="1">
        <v>44125.458333333045</v>
      </c>
      <c r="B1670">
        <v>15.740000000000009</v>
      </c>
      <c r="C1670" s="1"/>
    </row>
    <row r="1671" spans="1:3" x14ac:dyDescent="0.25">
      <c r="A1671" s="1">
        <v>44125.499999999709</v>
      </c>
      <c r="B1671">
        <v>16.920000000000016</v>
      </c>
      <c r="C1671" s="1"/>
    </row>
    <row r="1672" spans="1:3" x14ac:dyDescent="0.25">
      <c r="A1672" s="1">
        <v>44125.541666666373</v>
      </c>
      <c r="B1672">
        <v>17.390000000000043</v>
      </c>
      <c r="C1672" s="1"/>
    </row>
    <row r="1673" spans="1:3" x14ac:dyDescent="0.25">
      <c r="A1673" s="1">
        <v>44125.583333333037</v>
      </c>
      <c r="B1673">
        <v>18.020000000000039</v>
      </c>
      <c r="C1673" s="1"/>
    </row>
    <row r="1674" spans="1:3" x14ac:dyDescent="0.25">
      <c r="A1674" s="1">
        <v>44125.624999999702</v>
      </c>
      <c r="B1674">
        <v>18.580000000000041</v>
      </c>
      <c r="C1674" s="1"/>
    </row>
    <row r="1675" spans="1:3" x14ac:dyDescent="0.25">
      <c r="A1675" s="1">
        <v>44125.666666666366</v>
      </c>
      <c r="B1675">
        <v>16.770000000000039</v>
      </c>
      <c r="C1675" s="1"/>
    </row>
    <row r="1676" spans="1:3" x14ac:dyDescent="0.25">
      <c r="A1676" s="1">
        <v>44125.70833333303</v>
      </c>
      <c r="B1676">
        <v>15.879999999999995</v>
      </c>
      <c r="C1676" s="1"/>
    </row>
    <row r="1677" spans="1:3" x14ac:dyDescent="0.25">
      <c r="A1677" s="1">
        <v>44125.749999999694</v>
      </c>
      <c r="B1677">
        <v>14.730000000000018</v>
      </c>
      <c r="C1677" s="1"/>
    </row>
    <row r="1678" spans="1:3" x14ac:dyDescent="0.25">
      <c r="A1678" s="1">
        <v>44125.791666666359</v>
      </c>
      <c r="B1678">
        <v>13.560000000000002</v>
      </c>
      <c r="C1678" s="1"/>
    </row>
    <row r="1679" spans="1:3" x14ac:dyDescent="0.25">
      <c r="A1679" s="1">
        <v>44125.833333333023</v>
      </c>
      <c r="B1679">
        <v>13.04000000000002</v>
      </c>
      <c r="C1679" s="1"/>
    </row>
    <row r="1680" spans="1:3" x14ac:dyDescent="0.25">
      <c r="A1680" s="1">
        <v>44125.874999999687</v>
      </c>
      <c r="B1680">
        <v>11.920000000000016</v>
      </c>
      <c r="C1680" s="1"/>
    </row>
    <row r="1681" spans="1:3" x14ac:dyDescent="0.25">
      <c r="A1681" s="1">
        <v>44125.916666666351</v>
      </c>
      <c r="B1681">
        <v>10.890000000000043</v>
      </c>
      <c r="C1681" s="1"/>
    </row>
    <row r="1682" spans="1:3" x14ac:dyDescent="0.25">
      <c r="A1682" s="1">
        <v>44125.958333333016</v>
      </c>
      <c r="B1682">
        <v>10.07000000000005</v>
      </c>
      <c r="C1682" s="1"/>
    </row>
    <row r="1683" spans="1:3" x14ac:dyDescent="0.25">
      <c r="A1683" s="1">
        <v>44125.99999999968</v>
      </c>
      <c r="B1683">
        <v>9.2600000000000477</v>
      </c>
      <c r="C1683" s="1"/>
    </row>
    <row r="1684" spans="1:3" x14ac:dyDescent="0.25">
      <c r="A1684" s="1">
        <v>44126.041666666344</v>
      </c>
      <c r="B1684">
        <v>8.6800000000000068</v>
      </c>
      <c r="C1684" s="1"/>
    </row>
    <row r="1685" spans="1:3" x14ac:dyDescent="0.25">
      <c r="A1685" s="1">
        <v>44126.083333333008</v>
      </c>
      <c r="B1685">
        <v>8.75</v>
      </c>
      <c r="C1685" s="1"/>
    </row>
    <row r="1686" spans="1:3" x14ac:dyDescent="0.25">
      <c r="A1686" s="1">
        <v>44126.124999999673</v>
      </c>
      <c r="B1686">
        <v>8.3900000000000432</v>
      </c>
      <c r="C1686" s="1"/>
    </row>
    <row r="1687" spans="1:3" x14ac:dyDescent="0.25">
      <c r="A1687" s="1">
        <v>44126.166666666337</v>
      </c>
      <c r="B1687">
        <v>8.3799999999999955</v>
      </c>
      <c r="C1687" s="1"/>
    </row>
    <row r="1688" spans="1:3" x14ac:dyDescent="0.25">
      <c r="A1688" s="1">
        <v>44126.208333333001</v>
      </c>
      <c r="B1688">
        <v>8.3500000000000227</v>
      </c>
      <c r="C1688" s="1"/>
    </row>
    <row r="1689" spans="1:3" x14ac:dyDescent="0.25">
      <c r="A1689" s="1">
        <v>44126.249999999665</v>
      </c>
      <c r="B1689">
        <v>10.600000000000023</v>
      </c>
      <c r="C1689" s="1"/>
    </row>
    <row r="1690" spans="1:3" x14ac:dyDescent="0.25">
      <c r="A1690" s="1">
        <v>44126.29166666633</v>
      </c>
      <c r="B1690">
        <v>10.010000000000048</v>
      </c>
      <c r="C1690" s="1"/>
    </row>
    <row r="1691" spans="1:3" x14ac:dyDescent="0.25">
      <c r="A1691" s="1">
        <v>44126.333333332994</v>
      </c>
      <c r="B1691">
        <v>10.07000000000005</v>
      </c>
      <c r="C1691" s="1"/>
    </row>
    <row r="1692" spans="1:3" x14ac:dyDescent="0.25">
      <c r="A1692" s="1">
        <v>44126.374999999658</v>
      </c>
      <c r="B1692">
        <v>10.920000000000016</v>
      </c>
      <c r="C1692" s="1"/>
    </row>
    <row r="1693" spans="1:3" x14ac:dyDescent="0.25">
      <c r="A1693" s="1">
        <v>44126.416666666322</v>
      </c>
      <c r="B1693">
        <v>12.57000000000005</v>
      </c>
      <c r="C1693" s="1"/>
    </row>
    <row r="1694" spans="1:3" x14ac:dyDescent="0.25">
      <c r="A1694" s="1">
        <v>44126.458333332987</v>
      </c>
      <c r="B1694">
        <v>14.57000000000005</v>
      </c>
      <c r="C1694" s="1"/>
    </row>
    <row r="1695" spans="1:3" x14ac:dyDescent="0.25">
      <c r="A1695" s="1">
        <v>44126.499999999651</v>
      </c>
      <c r="B1695">
        <v>15.910000000000025</v>
      </c>
      <c r="C1695" s="1"/>
    </row>
    <row r="1696" spans="1:3" x14ac:dyDescent="0.25">
      <c r="A1696" s="1">
        <v>44126.541666666315</v>
      </c>
      <c r="B1696">
        <v>16.920000000000016</v>
      </c>
      <c r="C1696" s="1"/>
    </row>
    <row r="1697" spans="1:3" x14ac:dyDescent="0.25">
      <c r="A1697" s="1">
        <v>44126.583333332979</v>
      </c>
      <c r="B1697">
        <v>14.870000000000005</v>
      </c>
      <c r="C1697" s="1"/>
    </row>
    <row r="1698" spans="1:3" x14ac:dyDescent="0.25">
      <c r="A1698" s="1">
        <v>44126.624999999643</v>
      </c>
      <c r="B1698">
        <v>13.610000000000014</v>
      </c>
      <c r="C1698" s="1"/>
    </row>
    <row r="1699" spans="1:3" x14ac:dyDescent="0.25">
      <c r="A1699" s="1">
        <v>44126.666666666308</v>
      </c>
      <c r="B1699">
        <v>12.28000000000003</v>
      </c>
      <c r="C1699" s="1"/>
    </row>
    <row r="1700" spans="1:3" x14ac:dyDescent="0.25">
      <c r="A1700" s="1">
        <v>44126.708333332972</v>
      </c>
      <c r="B1700">
        <v>12.120000000000005</v>
      </c>
      <c r="C1700" s="1"/>
    </row>
    <row r="1701" spans="1:3" x14ac:dyDescent="0.25">
      <c r="A1701" s="1">
        <v>44126.749999999636</v>
      </c>
      <c r="B1701">
        <v>11.680000000000007</v>
      </c>
      <c r="C1701" s="1"/>
    </row>
    <row r="1702" spans="1:3" x14ac:dyDescent="0.25">
      <c r="A1702" s="1">
        <v>44126.7916666663</v>
      </c>
      <c r="B1702">
        <v>11.360000000000014</v>
      </c>
      <c r="C1702" s="1"/>
    </row>
    <row r="1703" spans="1:3" x14ac:dyDescent="0.25">
      <c r="A1703" s="1">
        <v>44126.833333332965</v>
      </c>
      <c r="B1703">
        <v>11.29000000000002</v>
      </c>
      <c r="C1703" s="1"/>
    </row>
    <row r="1704" spans="1:3" x14ac:dyDescent="0.25">
      <c r="A1704" s="1">
        <v>44126.874999999629</v>
      </c>
      <c r="B1704">
        <v>11.350000000000023</v>
      </c>
      <c r="C1704" s="1"/>
    </row>
    <row r="1705" spans="1:3" x14ac:dyDescent="0.25">
      <c r="A1705" s="1">
        <v>44126.916666666293</v>
      </c>
      <c r="B1705">
        <v>11.520000000000039</v>
      </c>
      <c r="C1705" s="1"/>
    </row>
    <row r="1706" spans="1:3" x14ac:dyDescent="0.25">
      <c r="A1706" s="1">
        <v>44126.958333332957</v>
      </c>
      <c r="B1706">
        <v>11.080000000000041</v>
      </c>
      <c r="C1706" s="1"/>
    </row>
    <row r="1707" spans="1:3" x14ac:dyDescent="0.25">
      <c r="A1707" s="1">
        <v>44126.999999999622</v>
      </c>
      <c r="B1707">
        <v>10.879999999999995</v>
      </c>
      <c r="C1707" s="1"/>
    </row>
    <row r="1708" spans="1:3" x14ac:dyDescent="0.25">
      <c r="A1708" s="1">
        <v>44127.041666666286</v>
      </c>
      <c r="B1708">
        <v>10.54000000000002</v>
      </c>
      <c r="C1708" s="1"/>
    </row>
    <row r="1709" spans="1:3" x14ac:dyDescent="0.25">
      <c r="A1709" s="1">
        <v>44127.08333333295</v>
      </c>
      <c r="B1709">
        <v>10.300000000000011</v>
      </c>
      <c r="C1709" s="1"/>
    </row>
    <row r="1710" spans="1:3" x14ac:dyDescent="0.25">
      <c r="A1710" s="1">
        <v>44127.124999999614</v>
      </c>
      <c r="B1710">
        <v>10.200000000000045</v>
      </c>
      <c r="C1710" s="1"/>
    </row>
    <row r="1711" spans="1:3" x14ac:dyDescent="0.25">
      <c r="A1711" s="1">
        <v>44127.166666666279</v>
      </c>
      <c r="B1711">
        <v>10.140000000000043</v>
      </c>
      <c r="C1711" s="1"/>
    </row>
    <row r="1712" spans="1:3" x14ac:dyDescent="0.25">
      <c r="A1712" s="1">
        <v>44127.208333332943</v>
      </c>
      <c r="B1712">
        <v>10.120000000000005</v>
      </c>
      <c r="C1712" s="1"/>
    </row>
    <row r="1713" spans="1:3" x14ac:dyDescent="0.25">
      <c r="A1713" s="1">
        <v>44127.249999999607</v>
      </c>
      <c r="B1713">
        <v>9.9900000000000091</v>
      </c>
      <c r="C1713" s="1"/>
    </row>
    <row r="1714" spans="1:3" x14ac:dyDescent="0.25">
      <c r="A1714" s="1">
        <v>44127.291666666271</v>
      </c>
      <c r="B1714">
        <v>10.220000000000027</v>
      </c>
      <c r="C1714" s="1"/>
    </row>
    <row r="1715" spans="1:3" x14ac:dyDescent="0.25">
      <c r="A1715" s="1">
        <v>44127.333333332936</v>
      </c>
      <c r="B1715">
        <v>10.170000000000016</v>
      </c>
      <c r="C1715" s="1"/>
    </row>
    <row r="1716" spans="1:3" x14ac:dyDescent="0.25">
      <c r="A1716" s="1">
        <v>44127.3749999996</v>
      </c>
      <c r="B1716">
        <v>10.240000000000009</v>
      </c>
      <c r="C1716" s="1"/>
    </row>
    <row r="1717" spans="1:3" x14ac:dyDescent="0.25">
      <c r="A1717" s="1">
        <v>44127.416666666264</v>
      </c>
      <c r="B1717">
        <v>10.270000000000039</v>
      </c>
      <c r="C1717" s="1"/>
    </row>
    <row r="1718" spans="1:3" x14ac:dyDescent="0.25">
      <c r="A1718" s="1">
        <v>44127.458333332928</v>
      </c>
      <c r="B1718">
        <v>10.32000000000005</v>
      </c>
      <c r="C1718" s="1"/>
    </row>
    <row r="1719" spans="1:3" x14ac:dyDescent="0.25">
      <c r="A1719" s="1">
        <v>44127.499999999593</v>
      </c>
      <c r="B1719">
        <v>10.5</v>
      </c>
      <c r="C1719" s="1"/>
    </row>
    <row r="1720" spans="1:3" x14ac:dyDescent="0.25">
      <c r="A1720" s="1">
        <v>44127.541666666257</v>
      </c>
      <c r="B1720">
        <v>10.520000000000039</v>
      </c>
      <c r="C1720" s="1"/>
    </row>
    <row r="1721" spans="1:3" x14ac:dyDescent="0.25">
      <c r="A1721" s="1">
        <v>44127.583333332921</v>
      </c>
      <c r="B1721">
        <v>10.610000000000014</v>
      </c>
      <c r="C1721" s="1"/>
    </row>
    <row r="1722" spans="1:3" x14ac:dyDescent="0.25">
      <c r="A1722" s="1">
        <v>44127.624999999585</v>
      </c>
      <c r="B1722">
        <v>10.689999999999998</v>
      </c>
      <c r="C1722" s="1"/>
    </row>
    <row r="1723" spans="1:3" x14ac:dyDescent="0.25">
      <c r="A1723" s="1">
        <v>44127.66666666625</v>
      </c>
      <c r="B1723">
        <v>10.510000000000048</v>
      </c>
      <c r="C1723" s="1"/>
    </row>
    <row r="1724" spans="1:3" x14ac:dyDescent="0.25">
      <c r="A1724" s="1">
        <v>44127.708333332914</v>
      </c>
      <c r="B1724">
        <v>10.340000000000032</v>
      </c>
      <c r="C1724" s="1"/>
    </row>
    <row r="1725" spans="1:3" x14ac:dyDescent="0.25">
      <c r="A1725" s="1">
        <v>44127.749999999578</v>
      </c>
      <c r="B1725">
        <v>10.100000000000023</v>
      </c>
      <c r="C1725" s="1"/>
    </row>
    <row r="1726" spans="1:3" x14ac:dyDescent="0.25">
      <c r="A1726" s="1">
        <v>44127.791666666242</v>
      </c>
      <c r="B1726">
        <v>9.910000000000025</v>
      </c>
      <c r="C1726" s="1"/>
    </row>
    <row r="1727" spans="1:3" x14ac:dyDescent="0.25">
      <c r="A1727" s="1">
        <v>44127.833333332906</v>
      </c>
      <c r="B1727">
        <v>9.8300000000000409</v>
      </c>
      <c r="C1727" s="1"/>
    </row>
    <row r="1728" spans="1:3" x14ac:dyDescent="0.25">
      <c r="A1728" s="1">
        <v>44127.874999999571</v>
      </c>
      <c r="B1728">
        <v>9.5600000000000023</v>
      </c>
      <c r="C1728" s="1"/>
    </row>
    <row r="1729" spans="1:3" x14ac:dyDescent="0.25">
      <c r="A1729" s="1">
        <v>44127.916666666235</v>
      </c>
      <c r="B1729">
        <v>9.3000000000000114</v>
      </c>
      <c r="C1729" s="1"/>
    </row>
    <row r="1730" spans="1:3" x14ac:dyDescent="0.25">
      <c r="A1730" s="1">
        <v>44127.958333332899</v>
      </c>
      <c r="B1730">
        <v>9.3700000000000045</v>
      </c>
      <c r="C1730" s="1"/>
    </row>
    <row r="1731" spans="1:3" x14ac:dyDescent="0.25">
      <c r="A1731" s="1">
        <v>44127.999999999563</v>
      </c>
      <c r="B1731">
        <v>9.3300000000000409</v>
      </c>
      <c r="C1731" s="1"/>
    </row>
    <row r="1732" spans="1:3" x14ac:dyDescent="0.25">
      <c r="A1732" s="1">
        <v>44128.041666666228</v>
      </c>
      <c r="B1732">
        <v>9.1700000000000159</v>
      </c>
      <c r="C1732" s="1"/>
    </row>
    <row r="1733" spans="1:3" x14ac:dyDescent="0.25">
      <c r="A1733" s="1">
        <v>44128.083333332892</v>
      </c>
      <c r="B1733">
        <v>8.910000000000025</v>
      </c>
      <c r="C1733" s="1"/>
    </row>
    <row r="1734" spans="1:3" x14ac:dyDescent="0.25">
      <c r="A1734" s="1">
        <v>44128.124999999556</v>
      </c>
      <c r="B1734">
        <v>8.7300000000000182</v>
      </c>
      <c r="C1734" s="1"/>
    </row>
    <row r="1735" spans="1:3" x14ac:dyDescent="0.25">
      <c r="A1735" s="1">
        <v>44128.16666666622</v>
      </c>
      <c r="B1735">
        <v>8.5200000000000387</v>
      </c>
      <c r="C1735" s="1"/>
    </row>
    <row r="1736" spans="1:3" x14ac:dyDescent="0.25">
      <c r="A1736" s="1">
        <v>44128.208333332885</v>
      </c>
      <c r="B1736">
        <v>8.5</v>
      </c>
      <c r="C1736" s="1"/>
    </row>
    <row r="1737" spans="1:3" x14ac:dyDescent="0.25">
      <c r="A1737" s="1">
        <v>44128.249999999549</v>
      </c>
      <c r="B1737">
        <v>8.5</v>
      </c>
      <c r="C1737" s="1"/>
    </row>
    <row r="1738" spans="1:3" x14ac:dyDescent="0.25">
      <c r="A1738" s="1">
        <v>44128.291666666213</v>
      </c>
      <c r="B1738">
        <v>8.410000000000025</v>
      </c>
      <c r="C1738" s="1"/>
    </row>
    <row r="1739" spans="1:3" x14ac:dyDescent="0.25">
      <c r="A1739" s="1">
        <v>44128.333333332877</v>
      </c>
      <c r="B1739">
        <v>8.3100000000000023</v>
      </c>
      <c r="C1739" s="1"/>
    </row>
    <row r="1740" spans="1:3" x14ac:dyDescent="0.25">
      <c r="A1740" s="1">
        <v>44128.374999999542</v>
      </c>
      <c r="B1740">
        <v>8.3300000000000409</v>
      </c>
      <c r="C1740" s="1"/>
    </row>
    <row r="1741" spans="1:3" x14ac:dyDescent="0.25">
      <c r="A1741" s="1">
        <v>44128.416666666206</v>
      </c>
      <c r="B1741">
        <v>8.4500000000000455</v>
      </c>
      <c r="C1741" s="1"/>
    </row>
    <row r="1742" spans="1:3" x14ac:dyDescent="0.25">
      <c r="A1742" s="1">
        <v>44128.45833333287</v>
      </c>
      <c r="B1742">
        <v>8.7400000000000091</v>
      </c>
      <c r="C1742" s="1"/>
    </row>
    <row r="1743" spans="1:3" x14ac:dyDescent="0.25">
      <c r="A1743" s="1">
        <v>44128.499999999534</v>
      </c>
      <c r="B1743">
        <v>9.2300000000000182</v>
      </c>
      <c r="C1743" s="1"/>
    </row>
    <row r="1744" spans="1:3" x14ac:dyDescent="0.25">
      <c r="A1744" s="1">
        <v>44128.541666666199</v>
      </c>
      <c r="B1744">
        <v>9.4800000000000182</v>
      </c>
      <c r="C1744" s="1"/>
    </row>
    <row r="1745" spans="1:3" x14ac:dyDescent="0.25">
      <c r="A1745" s="1">
        <v>44128.583333332863</v>
      </c>
      <c r="B1745">
        <v>9.8700000000000045</v>
      </c>
      <c r="C1745" s="1"/>
    </row>
    <row r="1746" spans="1:3" x14ac:dyDescent="0.25">
      <c r="A1746" s="1">
        <v>44128.624999999527</v>
      </c>
      <c r="B1746">
        <v>9.5100000000000477</v>
      </c>
      <c r="C1746" s="1"/>
    </row>
    <row r="1747" spans="1:3" x14ac:dyDescent="0.25">
      <c r="A1747" s="1">
        <v>44128.666666666191</v>
      </c>
      <c r="B1747">
        <v>9.6500000000000341</v>
      </c>
      <c r="C1747" s="1"/>
    </row>
    <row r="1748" spans="1:3" x14ac:dyDescent="0.25">
      <c r="A1748" s="1">
        <v>44128.708333332856</v>
      </c>
      <c r="B1748">
        <v>9.1200000000000045</v>
      </c>
      <c r="C1748" s="1"/>
    </row>
    <row r="1749" spans="1:3" x14ac:dyDescent="0.25">
      <c r="A1749" s="1">
        <v>44128.74999999952</v>
      </c>
      <c r="B1749">
        <v>8.7000000000000455</v>
      </c>
      <c r="C1749" s="1"/>
    </row>
    <row r="1750" spans="1:3" x14ac:dyDescent="0.25">
      <c r="A1750" s="1">
        <v>44128.791666666184</v>
      </c>
      <c r="B1750">
        <v>7.8700000000000045</v>
      </c>
      <c r="C1750" s="1"/>
    </row>
    <row r="1751" spans="1:3" x14ac:dyDescent="0.25">
      <c r="A1751" s="1">
        <v>44128.833333332848</v>
      </c>
      <c r="B1751">
        <v>7.4900000000000091</v>
      </c>
      <c r="C1751" s="1"/>
    </row>
    <row r="1752" spans="1:3" x14ac:dyDescent="0.25">
      <c r="A1752" s="1">
        <v>44128.874999999513</v>
      </c>
      <c r="B1752">
        <v>6.7400000000000091</v>
      </c>
      <c r="C1752" s="1"/>
    </row>
    <row r="1753" spans="1:3" x14ac:dyDescent="0.25">
      <c r="A1753" s="1">
        <v>44128.916666666177</v>
      </c>
      <c r="B1753">
        <v>5.8700000000000045</v>
      </c>
      <c r="C1753" s="1"/>
    </row>
    <row r="1754" spans="1:3" x14ac:dyDescent="0.25">
      <c r="A1754" s="1">
        <v>44128.958333332841</v>
      </c>
      <c r="B1754">
        <v>5.5800000000000409</v>
      </c>
      <c r="C1754" s="1"/>
    </row>
    <row r="1755" spans="1:3" x14ac:dyDescent="0.25">
      <c r="A1755" s="1">
        <v>44128.999999999505</v>
      </c>
      <c r="B1755">
        <v>5.4399999999999977</v>
      </c>
      <c r="C1755" s="1"/>
    </row>
    <row r="1756" spans="1:3" x14ac:dyDescent="0.25">
      <c r="A1756" s="1">
        <v>44129.041666666169</v>
      </c>
      <c r="B1756">
        <v>5.2200000000000273</v>
      </c>
      <c r="C1756" s="1"/>
    </row>
    <row r="1757" spans="1:3" x14ac:dyDescent="0.25">
      <c r="A1757" s="1">
        <v>44129.083333332834</v>
      </c>
      <c r="B1757">
        <v>4.9200000000000159</v>
      </c>
      <c r="C1757" s="1"/>
    </row>
    <row r="1758" spans="1:3" x14ac:dyDescent="0.25">
      <c r="A1758" s="1">
        <v>44129.124999999498</v>
      </c>
      <c r="B1758">
        <v>5.1299999999999955</v>
      </c>
      <c r="C1758" s="1"/>
    </row>
    <row r="1759" spans="1:3" x14ac:dyDescent="0.25">
      <c r="A1759" s="1">
        <v>44129.166666666162</v>
      </c>
      <c r="B1759">
        <v>5.1400000000000432</v>
      </c>
      <c r="C1759" s="1"/>
    </row>
    <row r="1760" spans="1:3" x14ac:dyDescent="0.25">
      <c r="A1760" s="1">
        <v>44129.208333332826</v>
      </c>
      <c r="B1760">
        <v>4.6800000000000068</v>
      </c>
      <c r="C1760" s="1"/>
    </row>
    <row r="1761" spans="1:3" x14ac:dyDescent="0.25">
      <c r="A1761" s="1">
        <v>44129.249999999491</v>
      </c>
      <c r="B1761">
        <v>4.1800000000000068</v>
      </c>
      <c r="C1761" s="1"/>
    </row>
    <row r="1762" spans="1:3" x14ac:dyDescent="0.25">
      <c r="A1762" s="1">
        <v>44129.291666666155</v>
      </c>
      <c r="B1762">
        <v>3.8600000000000136</v>
      </c>
      <c r="C1762" s="1"/>
    </row>
    <row r="1763" spans="1:3" x14ac:dyDescent="0.25">
      <c r="A1763" s="1">
        <v>44129.333333332819</v>
      </c>
      <c r="B1763">
        <v>5.4800000000000182</v>
      </c>
      <c r="C1763" s="1"/>
    </row>
    <row r="1764" spans="1:3" x14ac:dyDescent="0.25">
      <c r="A1764" s="1">
        <v>44129.374999999483</v>
      </c>
      <c r="B1764">
        <v>6.1700000000000159</v>
      </c>
      <c r="C1764" s="1"/>
    </row>
    <row r="1765" spans="1:3" x14ac:dyDescent="0.25">
      <c r="A1765" s="1">
        <v>44129.416666666148</v>
      </c>
      <c r="B1765">
        <v>6.5900000000000318</v>
      </c>
      <c r="C1765" s="1"/>
    </row>
    <row r="1766" spans="1:3" x14ac:dyDescent="0.25">
      <c r="A1766" s="1">
        <v>44129.458333332812</v>
      </c>
      <c r="B1766">
        <v>7.660000000000025</v>
      </c>
      <c r="C1766" s="1"/>
    </row>
    <row r="1767" spans="1:3" x14ac:dyDescent="0.25">
      <c r="A1767" s="1">
        <v>44129.499999999476</v>
      </c>
      <c r="B1767">
        <v>8.7200000000000273</v>
      </c>
      <c r="C1767" s="1"/>
    </row>
    <row r="1768" spans="1:3" x14ac:dyDescent="0.25">
      <c r="A1768" s="1">
        <v>44129.54166666614</v>
      </c>
      <c r="B1768">
        <v>10.240000000000009</v>
      </c>
      <c r="C1768" s="1"/>
    </row>
    <row r="1769" spans="1:3" x14ac:dyDescent="0.25">
      <c r="A1769" s="1">
        <v>44129.583333332805</v>
      </c>
      <c r="B1769">
        <v>10.560000000000002</v>
      </c>
      <c r="C1769" s="1"/>
    </row>
    <row r="1770" spans="1:3" x14ac:dyDescent="0.25">
      <c r="A1770" s="1">
        <v>44129.624999999469</v>
      </c>
      <c r="B1770">
        <v>10.230000000000018</v>
      </c>
      <c r="C1770" s="1"/>
    </row>
    <row r="1771" spans="1:3" x14ac:dyDescent="0.25">
      <c r="A1771" s="1">
        <v>44129.666666666133</v>
      </c>
      <c r="B1771">
        <v>10.460000000000036</v>
      </c>
      <c r="C1771" s="1"/>
    </row>
    <row r="1772" spans="1:3" x14ac:dyDescent="0.25">
      <c r="A1772" s="1">
        <v>44129.708333332797</v>
      </c>
      <c r="B1772">
        <v>10.140000000000043</v>
      </c>
      <c r="C1772" s="1"/>
    </row>
    <row r="1773" spans="1:3" x14ac:dyDescent="0.25">
      <c r="A1773" s="1">
        <v>44129.749999999462</v>
      </c>
      <c r="B1773">
        <v>9.7600000000000477</v>
      </c>
      <c r="C1773" s="1"/>
    </row>
    <row r="1774" spans="1:3" x14ac:dyDescent="0.25">
      <c r="A1774" s="1">
        <v>44129.791666666126</v>
      </c>
      <c r="B1774">
        <v>9.7800000000000296</v>
      </c>
      <c r="C1774" s="1"/>
    </row>
    <row r="1775" spans="1:3" x14ac:dyDescent="0.25">
      <c r="A1775" s="1">
        <v>44129.83333333279</v>
      </c>
      <c r="B1775">
        <v>9.6200000000000045</v>
      </c>
      <c r="C1775" s="1"/>
    </row>
    <row r="1776" spans="1:3" x14ac:dyDescent="0.25">
      <c r="A1776" s="1">
        <v>44129.874999999454</v>
      </c>
      <c r="B1776">
        <v>9.5600000000000023</v>
      </c>
      <c r="C1776" s="1"/>
    </row>
    <row r="1777" spans="1:3" x14ac:dyDescent="0.25">
      <c r="A1777" s="1">
        <v>44129.916666666119</v>
      </c>
      <c r="B1777">
        <v>9.3300000000000409</v>
      </c>
      <c r="C1777" s="1"/>
    </row>
    <row r="1778" spans="1:3" x14ac:dyDescent="0.25">
      <c r="A1778" s="1">
        <v>44129.958333332783</v>
      </c>
      <c r="B1778">
        <v>9.0400000000000205</v>
      </c>
      <c r="C1778" s="1"/>
    </row>
    <row r="1779" spans="1:3" x14ac:dyDescent="0.25">
      <c r="A1779" s="1">
        <v>44129.999999999447</v>
      </c>
      <c r="B1779">
        <v>8.9000000000000341</v>
      </c>
      <c r="C1779" s="1"/>
    </row>
    <row r="1780" spans="1:3" x14ac:dyDescent="0.25">
      <c r="A1780" s="1">
        <v>44130.041666666111</v>
      </c>
      <c r="B1780">
        <v>8.5200000000000387</v>
      </c>
      <c r="C1780" s="1"/>
    </row>
    <row r="1781" spans="1:3" x14ac:dyDescent="0.25">
      <c r="A1781" s="1">
        <v>44130.083333332776</v>
      </c>
      <c r="B1781">
        <v>7.6299999999999955</v>
      </c>
      <c r="C1781" s="1"/>
    </row>
    <row r="1782" spans="1:3" x14ac:dyDescent="0.25">
      <c r="A1782" s="1">
        <v>44130.12499999944</v>
      </c>
      <c r="B1782">
        <v>7.0900000000000318</v>
      </c>
      <c r="C1782" s="1"/>
    </row>
    <row r="1783" spans="1:3" x14ac:dyDescent="0.25">
      <c r="A1783" s="1">
        <v>44130.166666666104</v>
      </c>
      <c r="B1783">
        <v>6.6299999999999955</v>
      </c>
      <c r="C1783" s="1"/>
    </row>
    <row r="1784" spans="1:3" x14ac:dyDescent="0.25">
      <c r="A1784" s="1">
        <v>44130.208333332768</v>
      </c>
      <c r="B1784">
        <v>5.5300000000000296</v>
      </c>
      <c r="C1784" s="1"/>
    </row>
    <row r="1785" spans="1:3" x14ac:dyDescent="0.25">
      <c r="A1785" s="1">
        <v>44130.249999999432</v>
      </c>
      <c r="B1785">
        <v>4.0400000000000205</v>
      </c>
      <c r="C1785" s="1"/>
    </row>
    <row r="1786" spans="1:3" x14ac:dyDescent="0.25">
      <c r="A1786" s="1">
        <v>44130.291666666097</v>
      </c>
      <c r="B1786">
        <v>2.9700000000000273</v>
      </c>
      <c r="C1786" s="1"/>
    </row>
    <row r="1787" spans="1:3" x14ac:dyDescent="0.25">
      <c r="A1787" s="1">
        <v>44130.333333332761</v>
      </c>
      <c r="B1787">
        <v>2.9500000000000455</v>
      </c>
      <c r="C1787" s="1"/>
    </row>
    <row r="1788" spans="1:3" x14ac:dyDescent="0.25">
      <c r="A1788" s="1">
        <v>44130.374999999425</v>
      </c>
      <c r="B1788">
        <v>3.0800000000000409</v>
      </c>
      <c r="C1788" s="1"/>
    </row>
    <row r="1789" spans="1:3" x14ac:dyDescent="0.25">
      <c r="A1789" s="1">
        <v>44130.416666666089</v>
      </c>
      <c r="B1789">
        <v>3.0300000000000296</v>
      </c>
      <c r="C1789" s="1"/>
    </row>
    <row r="1790" spans="1:3" x14ac:dyDescent="0.25">
      <c r="A1790" s="1">
        <v>44130.458333332754</v>
      </c>
      <c r="B1790">
        <v>3.25</v>
      </c>
      <c r="C1790" s="1"/>
    </row>
    <row r="1791" spans="1:3" x14ac:dyDescent="0.25">
      <c r="A1791" s="1">
        <v>44130.499999999418</v>
      </c>
      <c r="B1791">
        <v>3.4700000000000273</v>
      </c>
      <c r="C1791" s="1"/>
    </row>
    <row r="1792" spans="1:3" x14ac:dyDescent="0.25">
      <c r="A1792" s="1">
        <v>44130.541666666082</v>
      </c>
      <c r="B1792">
        <v>3.8799999999999955</v>
      </c>
      <c r="C1792" s="1"/>
    </row>
    <row r="1793" spans="1:3" x14ac:dyDescent="0.25">
      <c r="A1793" s="1">
        <v>44130.583333332746</v>
      </c>
      <c r="B1793">
        <v>4.3799999999999955</v>
      </c>
      <c r="C1793" s="1"/>
    </row>
    <row r="1794" spans="1:3" x14ac:dyDescent="0.25">
      <c r="A1794" s="1">
        <v>44130.624999999411</v>
      </c>
      <c r="B1794">
        <v>4.7300000000000182</v>
      </c>
      <c r="C1794" s="1"/>
    </row>
    <row r="1795" spans="1:3" x14ac:dyDescent="0.25">
      <c r="A1795" s="1">
        <v>44130.666666666075</v>
      </c>
      <c r="B1795">
        <v>5.1400000000000432</v>
      </c>
      <c r="C1795" s="1"/>
    </row>
    <row r="1796" spans="1:3" x14ac:dyDescent="0.25">
      <c r="A1796" s="1">
        <v>44130.708333332739</v>
      </c>
      <c r="B1796">
        <v>5.5100000000000477</v>
      </c>
      <c r="C1796" s="1"/>
    </row>
    <row r="1797" spans="1:3" x14ac:dyDescent="0.25">
      <c r="A1797" s="1">
        <v>44130.749999999403</v>
      </c>
      <c r="B1797">
        <v>5.07000000000005</v>
      </c>
      <c r="C1797" s="1"/>
    </row>
    <row r="1798" spans="1:3" x14ac:dyDescent="0.25">
      <c r="A1798" s="1">
        <v>44130.791666666068</v>
      </c>
      <c r="B1798">
        <v>4.5</v>
      </c>
      <c r="C1798" s="1"/>
    </row>
    <row r="1799" spans="1:3" x14ac:dyDescent="0.25">
      <c r="A1799" s="1">
        <v>44130.833333332732</v>
      </c>
      <c r="B1799">
        <v>4.4300000000000068</v>
      </c>
      <c r="C1799" s="1"/>
    </row>
    <row r="1800" spans="1:3" x14ac:dyDescent="0.25">
      <c r="A1800" s="1">
        <v>44130.874999999396</v>
      </c>
      <c r="B1800">
        <v>4.4600000000000364</v>
      </c>
      <c r="C1800" s="1"/>
    </row>
    <row r="1801" spans="1:3" x14ac:dyDescent="0.25">
      <c r="A1801" s="1">
        <v>44130.91666666606</v>
      </c>
      <c r="B1801">
        <v>4.4700000000000273</v>
      </c>
      <c r="C1801" s="1"/>
    </row>
    <row r="1802" spans="1:3" x14ac:dyDescent="0.25">
      <c r="A1802" s="1">
        <v>44130.958333332725</v>
      </c>
      <c r="B1802">
        <v>4.5100000000000477</v>
      </c>
      <c r="C1802" s="1"/>
    </row>
    <row r="1803" spans="1:3" x14ac:dyDescent="0.25">
      <c r="A1803" s="1">
        <v>44130.999999999389</v>
      </c>
      <c r="B1803">
        <v>4.07000000000005</v>
      </c>
      <c r="C1803" s="1"/>
    </row>
    <row r="1804" spans="1:3" x14ac:dyDescent="0.25">
      <c r="A1804" s="1">
        <v>44131.041666666053</v>
      </c>
      <c r="B1804">
        <v>4.0200000000000387</v>
      </c>
      <c r="C1804" s="1"/>
    </row>
    <row r="1805" spans="1:3" x14ac:dyDescent="0.25">
      <c r="A1805" s="1">
        <v>44131.083333332717</v>
      </c>
      <c r="B1805">
        <v>3.6200000000000045</v>
      </c>
      <c r="C1805" s="1"/>
    </row>
    <row r="1806" spans="1:3" x14ac:dyDescent="0.25">
      <c r="A1806" s="1">
        <v>44131.124999999382</v>
      </c>
      <c r="B1806">
        <v>3.5500000000000114</v>
      </c>
      <c r="C1806" s="1"/>
    </row>
    <row r="1807" spans="1:3" x14ac:dyDescent="0.25">
      <c r="A1807" s="1">
        <v>44131.166666666046</v>
      </c>
      <c r="B1807">
        <v>3.6299999999999955</v>
      </c>
      <c r="C1807" s="1"/>
    </row>
    <row r="1808" spans="1:3" x14ac:dyDescent="0.25">
      <c r="A1808" s="1">
        <v>44131.20833333271</v>
      </c>
      <c r="B1808">
        <v>3.6000000000000227</v>
      </c>
      <c r="C1808" s="1"/>
    </row>
    <row r="1809" spans="1:3" x14ac:dyDescent="0.25">
      <c r="A1809" s="1">
        <v>44131.249999999374</v>
      </c>
      <c r="B1809">
        <v>3.5</v>
      </c>
      <c r="C1809" s="1"/>
    </row>
    <row r="1810" spans="1:3" x14ac:dyDescent="0.25">
      <c r="A1810" s="1">
        <v>44131.291666666039</v>
      </c>
      <c r="B1810">
        <v>3.4399999999999977</v>
      </c>
      <c r="C1810" s="1"/>
    </row>
    <row r="1811" spans="1:3" x14ac:dyDescent="0.25">
      <c r="A1811" s="1">
        <v>44131.333333332703</v>
      </c>
      <c r="B1811">
        <v>3.7200000000000273</v>
      </c>
      <c r="C1811" s="1"/>
    </row>
    <row r="1812" spans="1:3" x14ac:dyDescent="0.25">
      <c r="A1812" s="1">
        <v>44131.374999999367</v>
      </c>
      <c r="B1812">
        <v>3.8900000000000432</v>
      </c>
      <c r="C1812" s="1"/>
    </row>
    <row r="1813" spans="1:3" x14ac:dyDescent="0.25">
      <c r="A1813" s="1">
        <v>44131.416666666031</v>
      </c>
      <c r="B1813">
        <v>4.410000000000025</v>
      </c>
      <c r="C1813" s="1"/>
    </row>
    <row r="1814" spans="1:3" x14ac:dyDescent="0.25">
      <c r="A1814" s="1">
        <v>44131.458333332695</v>
      </c>
      <c r="B1814">
        <v>4.7100000000000364</v>
      </c>
      <c r="C1814" s="1"/>
    </row>
    <row r="1815" spans="1:3" x14ac:dyDescent="0.25">
      <c r="A1815" s="1">
        <v>44131.49999999936</v>
      </c>
      <c r="B1815">
        <v>5.1200000000000045</v>
      </c>
      <c r="C1815" s="1"/>
    </row>
    <row r="1816" spans="1:3" x14ac:dyDescent="0.25">
      <c r="A1816" s="1">
        <v>44131.541666666024</v>
      </c>
      <c r="B1816">
        <v>5.7100000000000364</v>
      </c>
      <c r="C1816" s="1"/>
    </row>
    <row r="1817" spans="1:3" x14ac:dyDescent="0.25">
      <c r="A1817" s="1">
        <v>44131.583333332688</v>
      </c>
      <c r="B1817">
        <v>6.1000000000000227</v>
      </c>
      <c r="C1817" s="1"/>
    </row>
    <row r="1818" spans="1:3" x14ac:dyDescent="0.25">
      <c r="A1818" s="1">
        <v>44131.624999999352</v>
      </c>
      <c r="B1818">
        <v>6.1800000000000068</v>
      </c>
      <c r="C1818" s="1"/>
    </row>
    <row r="1819" spans="1:3" x14ac:dyDescent="0.25">
      <c r="A1819" s="1">
        <v>44131.666666666017</v>
      </c>
      <c r="B1819">
        <v>6.0100000000000477</v>
      </c>
      <c r="C1819" s="1"/>
    </row>
    <row r="1820" spans="1:3" x14ac:dyDescent="0.25">
      <c r="A1820" s="1">
        <v>44131.708333332681</v>
      </c>
      <c r="B1820">
        <v>5.82000000000005</v>
      </c>
      <c r="C1820" s="1"/>
    </row>
    <row r="1821" spans="1:3" x14ac:dyDescent="0.25">
      <c r="A1821" s="1">
        <v>44131.749999999345</v>
      </c>
      <c r="B1821">
        <v>5.2200000000000273</v>
      </c>
      <c r="C1821" s="1"/>
    </row>
    <row r="1822" spans="1:3" x14ac:dyDescent="0.25">
      <c r="A1822" s="1">
        <v>44131.791666666009</v>
      </c>
      <c r="B1822">
        <v>4.82000000000005</v>
      </c>
      <c r="C1822" s="1"/>
    </row>
    <row r="1823" spans="1:3" x14ac:dyDescent="0.25">
      <c r="A1823" s="1">
        <v>44131.833333332674</v>
      </c>
      <c r="B1823">
        <v>4.8900000000000432</v>
      </c>
      <c r="C1823" s="1"/>
    </row>
    <row r="1824" spans="1:3" x14ac:dyDescent="0.25">
      <c r="A1824" s="1">
        <v>44131.874999999338</v>
      </c>
      <c r="B1824">
        <v>4.9000000000000341</v>
      </c>
      <c r="C1824" s="1"/>
    </row>
    <row r="1825" spans="1:3" x14ac:dyDescent="0.25">
      <c r="A1825" s="1">
        <v>44131.916666666002</v>
      </c>
      <c r="B1825">
        <v>4.9800000000000182</v>
      </c>
      <c r="C1825" s="1"/>
    </row>
    <row r="1826" spans="1:3" x14ac:dyDescent="0.25">
      <c r="A1826" s="1">
        <v>44131.958333332666</v>
      </c>
      <c r="B1826">
        <v>5.2100000000000364</v>
      </c>
      <c r="C1826" s="1"/>
    </row>
    <row r="1827" spans="1:3" x14ac:dyDescent="0.25">
      <c r="A1827" s="1">
        <v>44131.999999999331</v>
      </c>
      <c r="B1827">
        <v>5.6500000000000341</v>
      </c>
      <c r="C1827" s="1"/>
    </row>
    <row r="1828" spans="1:3" x14ac:dyDescent="0.25">
      <c r="A1828" s="1">
        <v>44132.041666665995</v>
      </c>
      <c r="B1828">
        <v>5.9500000000000455</v>
      </c>
      <c r="C1828" s="1"/>
    </row>
    <row r="1829" spans="1:3" x14ac:dyDescent="0.25">
      <c r="A1829" s="1">
        <v>44132.083333332659</v>
      </c>
      <c r="B1829">
        <v>6.3600000000000136</v>
      </c>
      <c r="C1829" s="1"/>
    </row>
    <row r="1830" spans="1:3" x14ac:dyDescent="0.25">
      <c r="A1830" s="1">
        <v>44132.124999999323</v>
      </c>
      <c r="B1830">
        <v>6.5600000000000023</v>
      </c>
      <c r="C1830" s="1"/>
    </row>
    <row r="1831" spans="1:3" x14ac:dyDescent="0.25">
      <c r="A1831" s="1">
        <v>44132.166666665988</v>
      </c>
      <c r="B1831">
        <v>6.5600000000000023</v>
      </c>
      <c r="C1831" s="1"/>
    </row>
    <row r="1832" spans="1:3" x14ac:dyDescent="0.25">
      <c r="A1832" s="1">
        <v>44132.208333332652</v>
      </c>
      <c r="B1832">
        <v>6.7200000000000273</v>
      </c>
      <c r="C1832" s="1"/>
    </row>
    <row r="1833" spans="1:3" x14ac:dyDescent="0.25">
      <c r="A1833" s="1">
        <v>44132.249999999316</v>
      </c>
      <c r="B1833">
        <v>7.1100000000000136</v>
      </c>
      <c r="C1833" s="1"/>
    </row>
    <row r="1834" spans="1:3" x14ac:dyDescent="0.25">
      <c r="A1834" s="1">
        <v>44132.29166666598</v>
      </c>
      <c r="B1834">
        <v>7.6200000000000045</v>
      </c>
      <c r="C1834" s="1"/>
    </row>
    <row r="1835" spans="1:3" x14ac:dyDescent="0.25">
      <c r="A1835" s="1">
        <v>44132.333333332645</v>
      </c>
      <c r="B1835">
        <v>7.8900000000000432</v>
      </c>
      <c r="C1835" s="1"/>
    </row>
    <row r="1836" spans="1:3" x14ac:dyDescent="0.25">
      <c r="A1836" s="1">
        <v>44132.374999999309</v>
      </c>
      <c r="B1836">
        <v>8.0800000000000409</v>
      </c>
      <c r="C1836" s="1"/>
    </row>
    <row r="1837" spans="1:3" x14ac:dyDescent="0.25">
      <c r="A1837" s="1">
        <v>44132.416666665973</v>
      </c>
      <c r="B1837">
        <v>7.910000000000025</v>
      </c>
      <c r="C1837" s="1"/>
    </row>
    <row r="1838" spans="1:3" x14ac:dyDescent="0.25">
      <c r="A1838" s="1">
        <v>44132.458333332637</v>
      </c>
      <c r="B1838">
        <v>8.1299999999999955</v>
      </c>
      <c r="C1838" s="1"/>
    </row>
    <row r="1839" spans="1:3" x14ac:dyDescent="0.25">
      <c r="A1839" s="1">
        <v>44132.499999999302</v>
      </c>
      <c r="B1839">
        <v>8.75</v>
      </c>
      <c r="C1839" s="1"/>
    </row>
    <row r="1840" spans="1:3" x14ac:dyDescent="0.25">
      <c r="A1840" s="1">
        <v>44132.541666665966</v>
      </c>
      <c r="B1840">
        <v>9.2300000000000182</v>
      </c>
      <c r="C1840" s="1"/>
    </row>
    <row r="1841" spans="1:3" x14ac:dyDescent="0.25">
      <c r="A1841" s="1">
        <v>44132.58333333263</v>
      </c>
      <c r="B1841">
        <v>9.0800000000000409</v>
      </c>
      <c r="C1841" s="1"/>
    </row>
    <row r="1842" spans="1:3" x14ac:dyDescent="0.25">
      <c r="A1842" s="1">
        <v>44132.624999999294</v>
      </c>
      <c r="B1842">
        <v>8.8900000000000432</v>
      </c>
      <c r="C1842" s="1"/>
    </row>
    <row r="1843" spans="1:3" x14ac:dyDescent="0.25">
      <c r="A1843" s="1">
        <v>44132.666666665958</v>
      </c>
      <c r="B1843">
        <v>9.0300000000000296</v>
      </c>
      <c r="C1843" s="1"/>
    </row>
    <row r="1844" spans="1:3" x14ac:dyDescent="0.25">
      <c r="A1844" s="1">
        <v>44132.708333332623</v>
      </c>
      <c r="B1844">
        <v>8.5600000000000023</v>
      </c>
      <c r="C1844" s="1"/>
    </row>
    <row r="1845" spans="1:3" x14ac:dyDescent="0.25">
      <c r="A1845" s="1">
        <v>44132.749999999287</v>
      </c>
      <c r="B1845">
        <v>8.2800000000000296</v>
      </c>
      <c r="C1845" s="1"/>
    </row>
    <row r="1846" spans="1:3" x14ac:dyDescent="0.25">
      <c r="A1846" s="1">
        <v>44132.791666665951</v>
      </c>
      <c r="B1846">
        <v>8.0300000000000296</v>
      </c>
      <c r="C1846" s="1"/>
    </row>
    <row r="1847" spans="1:3" x14ac:dyDescent="0.25">
      <c r="A1847" s="1">
        <v>44132.833333332615</v>
      </c>
      <c r="B1847">
        <v>8.1500000000000341</v>
      </c>
      <c r="C1847" s="1"/>
    </row>
    <row r="1848" spans="1:3" x14ac:dyDescent="0.25">
      <c r="A1848" s="1">
        <v>44132.87499999928</v>
      </c>
      <c r="B1848">
        <v>8.32000000000005</v>
      </c>
      <c r="C1848" s="1"/>
    </row>
    <row r="1849" spans="1:3" x14ac:dyDescent="0.25">
      <c r="A1849" s="1">
        <v>44132.916666665944</v>
      </c>
      <c r="B1849">
        <v>7.9200000000000159</v>
      </c>
      <c r="C1849" s="1"/>
    </row>
    <row r="1850" spans="1:3" x14ac:dyDescent="0.25">
      <c r="A1850" s="1">
        <v>44132.958333332608</v>
      </c>
      <c r="B1850">
        <v>7.6899999999999977</v>
      </c>
      <c r="C1850" s="1"/>
    </row>
    <row r="1851" spans="1:3" x14ac:dyDescent="0.25">
      <c r="A1851" s="1">
        <v>44132.999999999272</v>
      </c>
      <c r="B1851">
        <v>7.82000000000005</v>
      </c>
      <c r="C1851" s="1"/>
    </row>
    <row r="1852" spans="1:3" x14ac:dyDescent="0.25">
      <c r="A1852" s="1">
        <v>44133.041666665937</v>
      </c>
      <c r="B1852">
        <v>7.7100000000000364</v>
      </c>
      <c r="C1852" s="1"/>
    </row>
    <row r="1853" spans="1:3" x14ac:dyDescent="0.25">
      <c r="A1853" s="1">
        <v>44133.083333332601</v>
      </c>
      <c r="B1853">
        <v>7.3700000000000045</v>
      </c>
      <c r="C1853" s="1"/>
    </row>
    <row r="1854" spans="1:3" x14ac:dyDescent="0.25">
      <c r="A1854" s="1">
        <v>44133.124999999265</v>
      </c>
      <c r="B1854">
        <v>7.2700000000000387</v>
      </c>
      <c r="C1854" s="1"/>
    </row>
    <row r="1855" spans="1:3" x14ac:dyDescent="0.25">
      <c r="A1855" s="1">
        <v>44133.166666665929</v>
      </c>
      <c r="B1855">
        <v>7.1200000000000045</v>
      </c>
      <c r="C1855" s="1"/>
    </row>
    <row r="1856" spans="1:3" x14ac:dyDescent="0.25">
      <c r="A1856" s="1">
        <v>44133.208333332594</v>
      </c>
      <c r="B1856">
        <v>7.2100000000000364</v>
      </c>
      <c r="C1856" s="1"/>
    </row>
    <row r="1857" spans="1:3" x14ac:dyDescent="0.25">
      <c r="A1857" s="1">
        <v>44133.249999999258</v>
      </c>
      <c r="B1857">
        <v>7.1100000000000136</v>
      </c>
      <c r="C1857" s="1"/>
    </row>
    <row r="1858" spans="1:3" x14ac:dyDescent="0.25">
      <c r="A1858" s="1">
        <v>44133.291666665922</v>
      </c>
      <c r="B1858">
        <v>6.9399999999999977</v>
      </c>
      <c r="C1858" s="1"/>
    </row>
    <row r="1859" spans="1:3" x14ac:dyDescent="0.25">
      <c r="A1859" s="1">
        <v>44133.333333332586</v>
      </c>
      <c r="B1859">
        <v>6.9600000000000364</v>
      </c>
      <c r="C1859" s="1"/>
    </row>
    <row r="1860" spans="1:3" x14ac:dyDescent="0.25">
      <c r="A1860" s="1">
        <v>44133.374999999251</v>
      </c>
      <c r="B1860">
        <v>7.0500000000000114</v>
      </c>
      <c r="C1860" s="1"/>
    </row>
    <row r="1861" spans="1:3" x14ac:dyDescent="0.25">
      <c r="A1861" s="1">
        <v>44133.416666665915</v>
      </c>
      <c r="B1861">
        <v>7.2200000000000273</v>
      </c>
      <c r="C1861" s="1"/>
    </row>
    <row r="1862" spans="1:3" x14ac:dyDescent="0.25">
      <c r="A1862" s="1">
        <v>44133.458333332579</v>
      </c>
      <c r="B1862">
        <v>7.6400000000000432</v>
      </c>
      <c r="C1862" s="1"/>
    </row>
    <row r="1863" spans="1:3" x14ac:dyDescent="0.25">
      <c r="A1863" s="1">
        <v>44133.499999999243</v>
      </c>
      <c r="B1863">
        <v>7.8799999999999955</v>
      </c>
      <c r="C1863" s="1"/>
    </row>
    <row r="1864" spans="1:3" x14ac:dyDescent="0.25">
      <c r="A1864" s="1">
        <v>44133.541666665908</v>
      </c>
      <c r="B1864">
        <v>8</v>
      </c>
      <c r="C1864" s="1"/>
    </row>
    <row r="1865" spans="1:3" x14ac:dyDescent="0.25">
      <c r="A1865" s="1">
        <v>44133.583333332572</v>
      </c>
      <c r="B1865">
        <v>8.1100000000000136</v>
      </c>
      <c r="C1865" s="1"/>
    </row>
    <row r="1866" spans="1:3" x14ac:dyDescent="0.25">
      <c r="A1866" s="1">
        <v>44133.624999999236</v>
      </c>
      <c r="B1866">
        <v>8.2100000000000364</v>
      </c>
      <c r="C1866" s="1"/>
    </row>
    <row r="1867" spans="1:3" x14ac:dyDescent="0.25">
      <c r="A1867" s="1">
        <v>44133.6666666659</v>
      </c>
      <c r="B1867">
        <v>8.1400000000000432</v>
      </c>
      <c r="C1867" s="1"/>
    </row>
    <row r="1868" spans="1:3" x14ac:dyDescent="0.25">
      <c r="A1868" s="1">
        <v>44133.708333332565</v>
      </c>
      <c r="B1868">
        <v>8.0500000000000114</v>
      </c>
      <c r="C1868" s="1"/>
    </row>
    <row r="1869" spans="1:3" x14ac:dyDescent="0.25">
      <c r="A1869" s="1">
        <v>44133.749999999229</v>
      </c>
      <c r="B1869">
        <v>7.9200000000000159</v>
      </c>
      <c r="C1869" s="1"/>
    </row>
    <row r="1870" spans="1:3" x14ac:dyDescent="0.25">
      <c r="A1870" s="1">
        <v>44133.791666665893</v>
      </c>
      <c r="B1870">
        <v>7.8400000000000318</v>
      </c>
      <c r="C1870" s="1"/>
    </row>
    <row r="1871" spans="1:3" x14ac:dyDescent="0.25">
      <c r="A1871" s="1">
        <v>44133.833333332557</v>
      </c>
      <c r="B1871">
        <v>7.8300000000000409</v>
      </c>
      <c r="C1871" s="1"/>
    </row>
    <row r="1872" spans="1:3" x14ac:dyDescent="0.25">
      <c r="A1872" s="1">
        <v>44133.874999999221</v>
      </c>
      <c r="B1872">
        <v>7.7700000000000387</v>
      </c>
      <c r="C1872" s="1"/>
    </row>
    <row r="1873" spans="1:3" x14ac:dyDescent="0.25">
      <c r="A1873" s="1">
        <v>44133.916666665886</v>
      </c>
      <c r="B1873">
        <v>7.4800000000000182</v>
      </c>
      <c r="C1873" s="1"/>
    </row>
    <row r="1874" spans="1:3" x14ac:dyDescent="0.25">
      <c r="A1874" s="1">
        <v>44133.95833333255</v>
      </c>
      <c r="B1874">
        <v>7.410000000000025</v>
      </c>
      <c r="C1874" s="1"/>
    </row>
    <row r="1875" spans="1:3" x14ac:dyDescent="0.25">
      <c r="A1875" s="1">
        <v>44133.999999999214</v>
      </c>
      <c r="B1875">
        <v>7.6000000000000227</v>
      </c>
      <c r="C1875" s="1"/>
    </row>
    <row r="1876" spans="1:3" x14ac:dyDescent="0.25">
      <c r="A1876" s="1">
        <v>44134.041666665878</v>
      </c>
      <c r="B1876">
        <v>7.7400000000000091</v>
      </c>
      <c r="C1876" s="1"/>
    </row>
    <row r="1877" spans="1:3" x14ac:dyDescent="0.25">
      <c r="A1877" s="1">
        <v>44134.083333332543</v>
      </c>
      <c r="B1877">
        <v>8.07000000000005</v>
      </c>
      <c r="C1877" s="1"/>
    </row>
    <row r="1878" spans="1:3" x14ac:dyDescent="0.25">
      <c r="A1878" s="1">
        <v>44134.124999999207</v>
      </c>
      <c r="B1878">
        <v>8.1100000000000136</v>
      </c>
      <c r="C1878" s="1"/>
    </row>
    <row r="1879" spans="1:3" x14ac:dyDescent="0.25">
      <c r="A1879" s="1">
        <v>44134.166666665871</v>
      </c>
      <c r="B1879">
        <v>8.0600000000000023</v>
      </c>
      <c r="C1879" s="1"/>
    </row>
    <row r="1880" spans="1:3" x14ac:dyDescent="0.25">
      <c r="A1880" s="1">
        <v>44134.208333332535</v>
      </c>
      <c r="B1880">
        <v>8.07000000000005</v>
      </c>
      <c r="C1880" s="1"/>
    </row>
    <row r="1881" spans="1:3" x14ac:dyDescent="0.25">
      <c r="A1881" s="1">
        <v>44134.2499999992</v>
      </c>
      <c r="B1881">
        <v>8.0600000000000023</v>
      </c>
      <c r="C1881" s="1"/>
    </row>
    <row r="1882" spans="1:3" x14ac:dyDescent="0.25">
      <c r="A1882" s="1">
        <v>44134.291666665864</v>
      </c>
      <c r="B1882">
        <v>8.1299999999999955</v>
      </c>
      <c r="C1882" s="1"/>
    </row>
    <row r="1883" spans="1:3" x14ac:dyDescent="0.25">
      <c r="A1883" s="1">
        <v>44134.333333332528</v>
      </c>
      <c r="B1883">
        <v>8.1100000000000136</v>
      </c>
      <c r="C1883" s="1"/>
    </row>
    <row r="1884" spans="1:3" x14ac:dyDescent="0.25">
      <c r="A1884" s="1">
        <v>44134.374999999192</v>
      </c>
      <c r="B1884">
        <v>8.1500000000000341</v>
      </c>
      <c r="C1884" s="1"/>
    </row>
    <row r="1885" spans="1:3" x14ac:dyDescent="0.25">
      <c r="A1885" s="1">
        <v>44134.416666665857</v>
      </c>
      <c r="B1885">
        <v>8.4399999999999977</v>
      </c>
      <c r="C1885" s="1"/>
    </row>
    <row r="1886" spans="1:3" x14ac:dyDescent="0.25">
      <c r="A1886" s="1">
        <v>44134.458333332521</v>
      </c>
      <c r="B1886">
        <v>8.9399999999999977</v>
      </c>
      <c r="C1886" s="1"/>
    </row>
    <row r="1887" spans="1:3" x14ac:dyDescent="0.25">
      <c r="A1887" s="1">
        <v>44134.499999999185</v>
      </c>
      <c r="B1887">
        <v>9.9600000000000364</v>
      </c>
      <c r="C1887" s="1"/>
    </row>
    <row r="1888" spans="1:3" x14ac:dyDescent="0.25">
      <c r="A1888" s="1">
        <v>44134.541666665849</v>
      </c>
      <c r="B1888">
        <v>10.170000000000016</v>
      </c>
      <c r="C1888" s="1"/>
    </row>
    <row r="1889" spans="1:3" x14ac:dyDescent="0.25">
      <c r="A1889" s="1">
        <v>44134.583333332514</v>
      </c>
      <c r="B1889">
        <v>10.230000000000018</v>
      </c>
      <c r="C1889" s="1"/>
    </row>
    <row r="1890" spans="1:3" x14ac:dyDescent="0.25">
      <c r="A1890" s="1">
        <v>44134.624999999178</v>
      </c>
      <c r="B1890">
        <v>10.100000000000023</v>
      </c>
      <c r="C1890" s="1"/>
    </row>
    <row r="1891" spans="1:3" x14ac:dyDescent="0.25">
      <c r="A1891" s="1">
        <v>44134.666666665842</v>
      </c>
      <c r="B1891">
        <v>9.410000000000025</v>
      </c>
      <c r="C1891" s="1"/>
    </row>
    <row r="1892" spans="1:3" x14ac:dyDescent="0.25">
      <c r="A1892" s="1">
        <v>44134.708333332506</v>
      </c>
      <c r="B1892">
        <v>9.3600000000000136</v>
      </c>
      <c r="C1892" s="1"/>
    </row>
    <row r="1893" spans="1:3" x14ac:dyDescent="0.25">
      <c r="A1893" s="1">
        <v>44134.749999999171</v>
      </c>
      <c r="B1893">
        <v>9.0900000000000318</v>
      </c>
      <c r="C1893" s="1"/>
    </row>
    <row r="1894" spans="1:3" x14ac:dyDescent="0.25">
      <c r="A1894" s="1">
        <v>44134.791666665835</v>
      </c>
      <c r="B1894">
        <v>8.2300000000000182</v>
      </c>
      <c r="C1894" s="1"/>
    </row>
    <row r="1895" spans="1:3" x14ac:dyDescent="0.25">
      <c r="A1895" s="1">
        <v>44134.833333332499</v>
      </c>
      <c r="B1895">
        <v>7.1700000000000159</v>
      </c>
      <c r="C1895" s="1"/>
    </row>
    <row r="1896" spans="1:3" x14ac:dyDescent="0.25">
      <c r="A1896" s="1">
        <v>44134.874999999163</v>
      </c>
      <c r="B1896">
        <v>6.3900000000000432</v>
      </c>
      <c r="C1896" s="1"/>
    </row>
    <row r="1897" spans="1:3" x14ac:dyDescent="0.25">
      <c r="A1897" s="1">
        <v>44134.916666665828</v>
      </c>
      <c r="B1897">
        <v>5.7300000000000182</v>
      </c>
      <c r="C1897" s="1"/>
    </row>
    <row r="1898" spans="1:3" x14ac:dyDescent="0.25">
      <c r="A1898" s="1">
        <v>44134.958333332492</v>
      </c>
      <c r="B1898">
        <v>5.07000000000005</v>
      </c>
      <c r="C1898" s="1"/>
    </row>
    <row r="1899" spans="1:3" x14ac:dyDescent="0.25">
      <c r="A1899" s="1">
        <v>44134.999999999156</v>
      </c>
      <c r="B1899">
        <v>4.5800000000000409</v>
      </c>
      <c r="C1899" s="1"/>
    </row>
    <row r="1900" spans="1:3" x14ac:dyDescent="0.25">
      <c r="A1900" s="1">
        <v>44135.04166666582</v>
      </c>
      <c r="B1900">
        <v>4.1200000000000045</v>
      </c>
      <c r="C1900" s="1"/>
    </row>
    <row r="1901" spans="1:3" x14ac:dyDescent="0.25">
      <c r="A1901" s="1">
        <v>44135.083333332484</v>
      </c>
      <c r="B1901">
        <v>3.75</v>
      </c>
      <c r="C1901" s="1"/>
    </row>
    <row r="1902" spans="1:3" x14ac:dyDescent="0.25">
      <c r="A1902" s="1">
        <v>44135.124999999149</v>
      </c>
      <c r="B1902">
        <v>3.410000000000025</v>
      </c>
      <c r="C1902" s="1"/>
    </row>
    <row r="1903" spans="1:3" x14ac:dyDescent="0.25">
      <c r="A1903" s="1">
        <v>44135.166666665813</v>
      </c>
      <c r="B1903">
        <v>3</v>
      </c>
      <c r="C1903" s="1"/>
    </row>
    <row r="1904" spans="1:3" x14ac:dyDescent="0.25">
      <c r="A1904" s="1">
        <v>44135.208333332477</v>
      </c>
      <c r="B1904">
        <v>2.7800000000000296</v>
      </c>
      <c r="C1904" s="1"/>
    </row>
    <row r="1905" spans="1:3" x14ac:dyDescent="0.25">
      <c r="A1905" s="1">
        <v>44135.249999999141</v>
      </c>
      <c r="B1905">
        <v>2.5300000000000296</v>
      </c>
      <c r="C1905" s="1"/>
    </row>
    <row r="1906" spans="1:3" x14ac:dyDescent="0.25">
      <c r="A1906" s="1">
        <v>44135.291666665806</v>
      </c>
      <c r="B1906">
        <v>2.3700000000000045</v>
      </c>
      <c r="C1906" s="1"/>
    </row>
    <row r="1907" spans="1:3" x14ac:dyDescent="0.25">
      <c r="A1907" s="1">
        <v>44135.33333333247</v>
      </c>
      <c r="B1907">
        <v>2.1700000000000159</v>
      </c>
      <c r="C1907" s="1"/>
    </row>
    <row r="1908" spans="1:3" x14ac:dyDescent="0.25">
      <c r="A1908" s="1">
        <v>44135.374999999134</v>
      </c>
      <c r="B1908">
        <v>2.1000000000000227</v>
      </c>
      <c r="C1908" s="1"/>
    </row>
    <row r="1909" spans="1:3" x14ac:dyDescent="0.25">
      <c r="A1909" s="1">
        <v>44135.416666665798</v>
      </c>
      <c r="B1909">
        <v>2.32000000000005</v>
      </c>
      <c r="C1909" s="1"/>
    </row>
    <row r="1910" spans="1:3" x14ac:dyDescent="0.25">
      <c r="A1910" s="1">
        <v>44135.458333332463</v>
      </c>
      <c r="B1910">
        <v>2.3700000000000045</v>
      </c>
      <c r="C1910" s="1"/>
    </row>
    <row r="1911" spans="1:3" x14ac:dyDescent="0.25">
      <c r="A1911" s="1">
        <v>44135.499999999127</v>
      </c>
      <c r="B1911">
        <v>4.1700000000000159</v>
      </c>
      <c r="C1911" s="1"/>
    </row>
    <row r="1912" spans="1:3" x14ac:dyDescent="0.25">
      <c r="A1912" s="1">
        <v>44135.541666665791</v>
      </c>
      <c r="B1912">
        <v>6.5400000000000205</v>
      </c>
      <c r="C1912" s="1"/>
    </row>
    <row r="1913" spans="1:3" x14ac:dyDescent="0.25">
      <c r="A1913" s="1">
        <v>44135.583333332455</v>
      </c>
      <c r="B1913">
        <v>7.7900000000000205</v>
      </c>
      <c r="C1913" s="1"/>
    </row>
    <row r="1914" spans="1:3" x14ac:dyDescent="0.25">
      <c r="A1914" s="1">
        <v>44135.62499999912</v>
      </c>
      <c r="B1914">
        <v>7.910000000000025</v>
      </c>
      <c r="C1914" s="1"/>
    </row>
    <row r="1915" spans="1:3" x14ac:dyDescent="0.25">
      <c r="A1915" s="1">
        <v>44135.666666665784</v>
      </c>
      <c r="B1915">
        <v>7.9800000000000182</v>
      </c>
      <c r="C1915" s="1"/>
    </row>
    <row r="1916" spans="1:3" x14ac:dyDescent="0.25">
      <c r="A1916" s="1">
        <v>44135.708333332448</v>
      </c>
      <c r="B1916">
        <v>8.0600000000000023</v>
      </c>
      <c r="C1916" s="1"/>
    </row>
    <row r="1917" spans="1:3" x14ac:dyDescent="0.25">
      <c r="A1917" s="1">
        <v>44135.749999999112</v>
      </c>
      <c r="B1917">
        <v>7.9399999999999977</v>
      </c>
      <c r="C1917" s="1"/>
    </row>
    <row r="1918" spans="1:3" x14ac:dyDescent="0.25">
      <c r="A1918" s="1">
        <v>44135.791666665777</v>
      </c>
      <c r="B1918">
        <v>7.0500000000000114</v>
      </c>
      <c r="C1918" s="1"/>
    </row>
    <row r="1919" spans="1:3" x14ac:dyDescent="0.25">
      <c r="A1919" s="1">
        <v>44135.833333332441</v>
      </c>
      <c r="B1919">
        <v>6.1700000000000159</v>
      </c>
      <c r="C1919" s="1"/>
    </row>
    <row r="1920" spans="1:3" x14ac:dyDescent="0.25">
      <c r="A1920" s="1">
        <v>44135.874999999105</v>
      </c>
      <c r="B1920">
        <v>5.5800000000000409</v>
      </c>
      <c r="C1920" s="1"/>
    </row>
    <row r="1921" spans="1:3" x14ac:dyDescent="0.25">
      <c r="A1921" s="1">
        <v>44135.916666665769</v>
      </c>
      <c r="B1921">
        <v>5.0400000000000205</v>
      </c>
      <c r="C1921" s="1"/>
    </row>
    <row r="1922" spans="1:3" x14ac:dyDescent="0.25">
      <c r="A1922" s="1">
        <v>44135.958333332434</v>
      </c>
      <c r="B1922">
        <v>4.8700000000000045</v>
      </c>
      <c r="C1922" s="1"/>
    </row>
    <row r="1923" spans="1:3" x14ac:dyDescent="0.25">
      <c r="A1923" s="1">
        <v>44135.999999999098</v>
      </c>
      <c r="B1923">
        <v>4.5300000000000296</v>
      </c>
      <c r="C1923" s="1"/>
    </row>
    <row r="1924" spans="1:3" x14ac:dyDescent="0.25">
      <c r="A1924" s="1">
        <v>44136.041666665762</v>
      </c>
      <c r="B1924">
        <v>4.1000000000000227</v>
      </c>
      <c r="C1924" s="1"/>
    </row>
    <row r="1925" spans="1:3" x14ac:dyDescent="0.25">
      <c r="A1925" s="1">
        <v>44136.083333332426</v>
      </c>
      <c r="B1925">
        <v>4.3400000000000318</v>
      </c>
      <c r="C1925" s="1"/>
    </row>
    <row r="1926" spans="1:3" x14ac:dyDescent="0.25">
      <c r="A1926" s="1">
        <v>44136.124999999091</v>
      </c>
      <c r="B1926">
        <v>4.5</v>
      </c>
      <c r="C1926" s="1"/>
    </row>
    <row r="1927" spans="1:3" x14ac:dyDescent="0.25">
      <c r="A1927" s="1">
        <v>44136.166666665755</v>
      </c>
      <c r="B1927">
        <v>4.6000000000000227</v>
      </c>
      <c r="C1927" s="1"/>
    </row>
    <row r="1928" spans="1:3" x14ac:dyDescent="0.25">
      <c r="A1928" s="1">
        <v>44136.208333332419</v>
      </c>
      <c r="B1928">
        <v>4.7000000000000455</v>
      </c>
      <c r="C1928" s="1"/>
    </row>
    <row r="1929" spans="1:3" x14ac:dyDescent="0.25">
      <c r="A1929" s="1">
        <v>44136.249999999083</v>
      </c>
      <c r="B1929">
        <v>5.2000000000000455</v>
      </c>
      <c r="C1929" s="1"/>
    </row>
    <row r="1930" spans="1:3" x14ac:dyDescent="0.25">
      <c r="A1930" s="1">
        <v>44136.291666665747</v>
      </c>
      <c r="B1930">
        <v>5.6500000000000341</v>
      </c>
      <c r="C1930" s="1"/>
    </row>
    <row r="1931" spans="1:3" x14ac:dyDescent="0.25">
      <c r="A1931" s="1">
        <v>44136.333333332412</v>
      </c>
      <c r="B1931">
        <v>6.2000000000000455</v>
      </c>
      <c r="C1931" s="1"/>
    </row>
    <row r="1932" spans="1:3" x14ac:dyDescent="0.25">
      <c r="A1932" s="1">
        <v>44136.374999999076</v>
      </c>
      <c r="B1932">
        <v>7</v>
      </c>
      <c r="C1932" s="1"/>
    </row>
    <row r="1933" spans="1:3" x14ac:dyDescent="0.25">
      <c r="A1933" s="1">
        <v>44136.41666666574</v>
      </c>
      <c r="B1933">
        <v>8.6700000000000159</v>
      </c>
      <c r="C1933" s="1"/>
    </row>
    <row r="1934" spans="1:3" x14ac:dyDescent="0.25">
      <c r="A1934" s="1">
        <v>44136.458333332404</v>
      </c>
      <c r="B1934">
        <v>9.5300000000000296</v>
      </c>
      <c r="C1934" s="1"/>
    </row>
    <row r="1935" spans="1:3" x14ac:dyDescent="0.25">
      <c r="A1935" s="1">
        <v>44136.499999999069</v>
      </c>
      <c r="B1935">
        <v>9.3000000000000114</v>
      </c>
      <c r="C1935" s="1"/>
    </row>
    <row r="1936" spans="1:3" x14ac:dyDescent="0.25">
      <c r="A1936" s="1">
        <v>44136.541666665733</v>
      </c>
      <c r="B1936">
        <v>11.07000000000005</v>
      </c>
      <c r="C1936" s="1"/>
    </row>
    <row r="1937" spans="1:3" x14ac:dyDescent="0.25">
      <c r="A1937" s="1">
        <v>44136.583333332397</v>
      </c>
      <c r="B1937">
        <v>11.620000000000005</v>
      </c>
      <c r="C1937" s="1"/>
    </row>
    <row r="1938" spans="1:3" x14ac:dyDescent="0.25">
      <c r="A1938" s="1">
        <v>44136.624999999061</v>
      </c>
      <c r="B1938">
        <v>12.080000000000041</v>
      </c>
      <c r="C1938" s="1"/>
    </row>
    <row r="1939" spans="1:3" x14ac:dyDescent="0.25">
      <c r="A1939" s="1">
        <v>44136.666666665726</v>
      </c>
      <c r="B1939">
        <v>11.75</v>
      </c>
      <c r="C1939" s="1"/>
    </row>
    <row r="1940" spans="1:3" x14ac:dyDescent="0.25">
      <c r="A1940" s="1">
        <v>44136.70833333239</v>
      </c>
      <c r="B1940">
        <v>11.560000000000002</v>
      </c>
      <c r="C1940" s="1"/>
    </row>
    <row r="1941" spans="1:3" x14ac:dyDescent="0.25">
      <c r="A1941" s="1">
        <v>44136.749999999054</v>
      </c>
      <c r="B1941">
        <v>11.420000000000016</v>
      </c>
      <c r="C1941" s="1"/>
    </row>
    <row r="1942" spans="1:3" x14ac:dyDescent="0.25">
      <c r="A1942" s="1">
        <v>44136.791666665718</v>
      </c>
      <c r="B1942">
        <v>11.010000000000048</v>
      </c>
      <c r="C1942" s="1"/>
    </row>
    <row r="1943" spans="1:3" x14ac:dyDescent="0.25">
      <c r="A1943" s="1">
        <v>44136.833333332383</v>
      </c>
      <c r="B1943">
        <v>10.910000000000025</v>
      </c>
      <c r="C1943" s="1"/>
    </row>
    <row r="1944" spans="1:3" x14ac:dyDescent="0.25">
      <c r="A1944" s="1">
        <v>44136.874999999047</v>
      </c>
      <c r="B1944">
        <v>10.810000000000002</v>
      </c>
      <c r="C1944" s="1"/>
    </row>
    <row r="1945" spans="1:3" x14ac:dyDescent="0.25">
      <c r="A1945" s="1">
        <v>44136.916666665711</v>
      </c>
      <c r="B1945">
        <v>10.810000000000002</v>
      </c>
      <c r="C1945" s="1"/>
    </row>
    <row r="1946" spans="1:3" x14ac:dyDescent="0.25">
      <c r="A1946" s="1">
        <v>44136.958333332375</v>
      </c>
      <c r="B1946">
        <v>10.650000000000034</v>
      </c>
      <c r="C1946" s="1"/>
    </row>
    <row r="1947" spans="1:3" x14ac:dyDescent="0.25">
      <c r="A1947" s="1">
        <v>44136.99999999904</v>
      </c>
      <c r="B1947">
        <v>10.680000000000007</v>
      </c>
      <c r="C1947" s="1"/>
    </row>
    <row r="1948" spans="1:3" x14ac:dyDescent="0.25">
      <c r="A1948" s="1">
        <v>44137.041666665704</v>
      </c>
      <c r="B1948">
        <v>11.300000000000011</v>
      </c>
      <c r="C1948" s="1"/>
    </row>
    <row r="1949" spans="1:3" x14ac:dyDescent="0.25">
      <c r="A1949" s="1">
        <v>44137.083333332368</v>
      </c>
      <c r="B1949">
        <v>11.28000000000003</v>
      </c>
      <c r="C1949" s="1"/>
    </row>
    <row r="1950" spans="1:3" x14ac:dyDescent="0.25">
      <c r="A1950" s="1">
        <v>44137.124999999032</v>
      </c>
      <c r="B1950">
        <v>11.870000000000005</v>
      </c>
      <c r="C1950" s="1"/>
    </row>
    <row r="1951" spans="1:3" x14ac:dyDescent="0.25">
      <c r="A1951" s="1">
        <v>44137.166666665697</v>
      </c>
      <c r="B1951">
        <v>11.610000000000014</v>
      </c>
      <c r="C1951" s="1"/>
    </row>
    <row r="1952" spans="1:3" x14ac:dyDescent="0.25">
      <c r="A1952" s="1">
        <v>44137.208333332361</v>
      </c>
      <c r="B1952">
        <v>11.230000000000018</v>
      </c>
      <c r="C1952" s="1"/>
    </row>
    <row r="1953" spans="1:3" x14ac:dyDescent="0.25">
      <c r="A1953" s="1">
        <v>44137.249999999025</v>
      </c>
      <c r="B1953">
        <v>11.189999999999998</v>
      </c>
      <c r="C1953" s="1"/>
    </row>
    <row r="1954" spans="1:3" x14ac:dyDescent="0.25">
      <c r="A1954" s="1">
        <v>44137.291666665689</v>
      </c>
      <c r="B1954">
        <v>11.03000000000003</v>
      </c>
      <c r="C1954" s="1"/>
    </row>
    <row r="1955" spans="1:3" x14ac:dyDescent="0.25">
      <c r="A1955" s="1">
        <v>44137.333333332354</v>
      </c>
      <c r="B1955">
        <v>11.050000000000011</v>
      </c>
      <c r="C1955" s="1"/>
    </row>
    <row r="1956" spans="1:3" x14ac:dyDescent="0.25">
      <c r="A1956" s="1">
        <v>44137.374999999018</v>
      </c>
      <c r="B1956">
        <v>11.090000000000032</v>
      </c>
      <c r="C1956" s="1"/>
    </row>
    <row r="1957" spans="1:3" x14ac:dyDescent="0.25">
      <c r="A1957" s="1">
        <v>44137.416666665682</v>
      </c>
      <c r="B1957">
        <v>11.760000000000048</v>
      </c>
      <c r="C1957" s="1"/>
    </row>
    <row r="1958" spans="1:3" x14ac:dyDescent="0.25">
      <c r="A1958" s="1">
        <v>44137.458333332346</v>
      </c>
      <c r="B1958">
        <v>13.110000000000014</v>
      </c>
      <c r="C1958" s="1"/>
    </row>
    <row r="1959" spans="1:3" x14ac:dyDescent="0.25">
      <c r="A1959" s="1">
        <v>44137.49999999901</v>
      </c>
      <c r="B1959">
        <v>14.060000000000002</v>
      </c>
      <c r="C1959" s="1"/>
    </row>
    <row r="1960" spans="1:3" x14ac:dyDescent="0.25">
      <c r="A1960" s="1">
        <v>44137.541666665675</v>
      </c>
      <c r="B1960">
        <v>14.79000000000002</v>
      </c>
      <c r="C1960" s="1"/>
    </row>
    <row r="1961" spans="1:3" x14ac:dyDescent="0.25">
      <c r="A1961" s="1">
        <v>44137.583333332339</v>
      </c>
      <c r="B1961">
        <v>15.670000000000016</v>
      </c>
      <c r="C1961" s="1"/>
    </row>
    <row r="1962" spans="1:3" x14ac:dyDescent="0.25">
      <c r="A1962" s="1">
        <v>44137.624999999003</v>
      </c>
      <c r="B1962">
        <v>14.870000000000005</v>
      </c>
      <c r="C1962" s="1"/>
    </row>
    <row r="1963" spans="1:3" x14ac:dyDescent="0.25">
      <c r="A1963" s="1">
        <v>44137.666666665667</v>
      </c>
      <c r="B1963">
        <v>13.82000000000005</v>
      </c>
      <c r="C1963" s="1"/>
    </row>
    <row r="1964" spans="1:3" x14ac:dyDescent="0.25">
      <c r="A1964" s="1">
        <v>44137.708333332332</v>
      </c>
      <c r="B1964">
        <v>13.770000000000039</v>
      </c>
      <c r="C1964" s="1"/>
    </row>
    <row r="1965" spans="1:3" x14ac:dyDescent="0.25">
      <c r="A1965" s="1">
        <v>44137.749999998996</v>
      </c>
      <c r="B1965">
        <v>12.960000000000036</v>
      </c>
      <c r="C1965" s="1"/>
    </row>
    <row r="1966" spans="1:3" x14ac:dyDescent="0.25">
      <c r="A1966" s="1">
        <v>44137.79166666566</v>
      </c>
      <c r="B1966">
        <v>12.57000000000005</v>
      </c>
      <c r="C1966" s="1"/>
    </row>
    <row r="1967" spans="1:3" x14ac:dyDescent="0.25">
      <c r="A1967" s="1">
        <v>44137.833333332324</v>
      </c>
      <c r="B1967">
        <v>11.910000000000025</v>
      </c>
      <c r="C1967" s="1"/>
    </row>
    <row r="1968" spans="1:3" x14ac:dyDescent="0.25">
      <c r="A1968" s="1">
        <v>44137.874999998989</v>
      </c>
      <c r="B1968">
        <v>11.640000000000043</v>
      </c>
      <c r="C1968" s="1"/>
    </row>
    <row r="1969" spans="1:3" x14ac:dyDescent="0.25">
      <c r="A1969" s="1">
        <v>44137.916666665653</v>
      </c>
      <c r="B1969">
        <v>11.560000000000002</v>
      </c>
      <c r="C1969" s="1"/>
    </row>
    <row r="1970" spans="1:3" x14ac:dyDescent="0.25">
      <c r="A1970" s="1">
        <v>44137.958333332317</v>
      </c>
      <c r="B1970">
        <v>11.710000000000036</v>
      </c>
      <c r="C1970" s="1"/>
    </row>
    <row r="1971" spans="1:3" x14ac:dyDescent="0.25">
      <c r="A1971" s="1">
        <v>44137.999999998981</v>
      </c>
      <c r="B1971">
        <v>11.890000000000043</v>
      </c>
      <c r="C1971" s="1"/>
    </row>
    <row r="1972" spans="1:3" x14ac:dyDescent="0.25">
      <c r="A1972" s="1">
        <v>44138.041666665646</v>
      </c>
      <c r="B1972">
        <v>11.720000000000027</v>
      </c>
      <c r="C1972" s="1"/>
    </row>
    <row r="1973" spans="1:3" x14ac:dyDescent="0.25">
      <c r="A1973" s="1">
        <v>44138.08333333231</v>
      </c>
      <c r="B1973">
        <v>11.910000000000025</v>
      </c>
      <c r="C1973" s="1"/>
    </row>
    <row r="1974" spans="1:3" x14ac:dyDescent="0.25">
      <c r="A1974" s="1">
        <v>44138.124999998974</v>
      </c>
      <c r="B1974">
        <v>12.600000000000023</v>
      </c>
      <c r="C1974" s="1"/>
    </row>
    <row r="1975" spans="1:3" x14ac:dyDescent="0.25">
      <c r="A1975" s="1">
        <v>44138.166666665638</v>
      </c>
      <c r="B1975">
        <v>12.210000000000036</v>
      </c>
      <c r="C1975" s="1"/>
    </row>
    <row r="1976" spans="1:3" x14ac:dyDescent="0.25">
      <c r="A1976" s="1">
        <v>44138.208333332303</v>
      </c>
      <c r="B1976">
        <v>11.520000000000039</v>
      </c>
      <c r="C1976" s="1"/>
    </row>
    <row r="1977" spans="1:3" x14ac:dyDescent="0.25">
      <c r="A1977" s="1">
        <v>44138.249999998967</v>
      </c>
      <c r="B1977">
        <v>11.04000000000002</v>
      </c>
      <c r="C1977" s="1"/>
    </row>
    <row r="1978" spans="1:3" x14ac:dyDescent="0.25">
      <c r="A1978" s="1">
        <v>44138.291666665631</v>
      </c>
      <c r="B1978">
        <v>10.580000000000041</v>
      </c>
      <c r="C1978" s="1"/>
    </row>
    <row r="1979" spans="1:3" x14ac:dyDescent="0.25">
      <c r="A1979" s="1">
        <v>44138.333333332295</v>
      </c>
      <c r="B1979">
        <v>10.270000000000039</v>
      </c>
      <c r="C1979" s="1"/>
    </row>
    <row r="1980" spans="1:3" x14ac:dyDescent="0.25">
      <c r="A1980" s="1">
        <v>44138.37499999896</v>
      </c>
      <c r="B1980">
        <v>10.240000000000009</v>
      </c>
      <c r="C1980" s="1"/>
    </row>
    <row r="1981" spans="1:3" x14ac:dyDescent="0.25">
      <c r="A1981" s="1">
        <v>44138.416666665624</v>
      </c>
      <c r="B1981">
        <v>10.600000000000023</v>
      </c>
      <c r="C1981" s="1"/>
    </row>
    <row r="1982" spans="1:3" x14ac:dyDescent="0.25">
      <c r="A1982" s="1">
        <v>44138.458333332288</v>
      </c>
      <c r="B1982">
        <v>10.879999999999995</v>
      </c>
      <c r="C1982" s="1"/>
    </row>
    <row r="1983" spans="1:3" x14ac:dyDescent="0.25">
      <c r="A1983" s="1">
        <v>44138.499999998952</v>
      </c>
      <c r="B1983">
        <v>10.610000000000014</v>
      </c>
      <c r="C1983" s="1"/>
    </row>
    <row r="1984" spans="1:3" x14ac:dyDescent="0.25">
      <c r="A1984" s="1">
        <v>44138.541666665617</v>
      </c>
      <c r="B1984">
        <v>9.5800000000000409</v>
      </c>
      <c r="C1984" s="1"/>
    </row>
    <row r="1985" spans="1:3" x14ac:dyDescent="0.25">
      <c r="A1985" s="1">
        <v>44138.583333332281</v>
      </c>
      <c r="B1985">
        <v>8.75</v>
      </c>
      <c r="C1985" s="1"/>
    </row>
    <row r="1986" spans="1:3" x14ac:dyDescent="0.25">
      <c r="A1986" s="1">
        <v>44138.624999998945</v>
      </c>
      <c r="B1986">
        <v>8.2900000000000205</v>
      </c>
      <c r="C1986" s="1"/>
    </row>
    <row r="1987" spans="1:3" x14ac:dyDescent="0.25">
      <c r="A1987" s="1">
        <v>44138.666666665609</v>
      </c>
      <c r="B1987">
        <v>8.0100000000000477</v>
      </c>
      <c r="C1987" s="1"/>
    </row>
    <row r="1988" spans="1:3" x14ac:dyDescent="0.25">
      <c r="A1988" s="1">
        <v>44138.708333332273</v>
      </c>
      <c r="B1988">
        <v>7.1800000000000068</v>
      </c>
      <c r="C1988" s="1"/>
    </row>
    <row r="1989" spans="1:3" x14ac:dyDescent="0.25">
      <c r="A1989" s="1">
        <v>44138.749999998938</v>
      </c>
      <c r="B1989">
        <v>6.0600000000000023</v>
      </c>
      <c r="C1989" s="1"/>
    </row>
    <row r="1990" spans="1:3" x14ac:dyDescent="0.25">
      <c r="A1990" s="1">
        <v>44138.791666665602</v>
      </c>
      <c r="B1990">
        <v>5.9600000000000364</v>
      </c>
      <c r="C1990" s="1"/>
    </row>
    <row r="1991" spans="1:3" x14ac:dyDescent="0.25">
      <c r="A1991" s="1">
        <v>44138.833333332266</v>
      </c>
      <c r="B1991">
        <v>5.6500000000000341</v>
      </c>
      <c r="C1991" s="1"/>
    </row>
    <row r="1992" spans="1:3" x14ac:dyDescent="0.25">
      <c r="A1992" s="1">
        <v>44138.87499999893</v>
      </c>
      <c r="B1992">
        <v>5.5600000000000023</v>
      </c>
      <c r="C1992" s="1"/>
    </row>
    <row r="1993" spans="1:3" x14ac:dyDescent="0.25">
      <c r="A1993" s="1">
        <v>44138.916666665595</v>
      </c>
      <c r="B1993">
        <v>5.5500000000000114</v>
      </c>
      <c r="C1993" s="1"/>
    </row>
    <row r="1994" spans="1:3" x14ac:dyDescent="0.25">
      <c r="A1994" s="1">
        <v>44138.958333332259</v>
      </c>
      <c r="B1994">
        <v>5.6000000000000227</v>
      </c>
      <c r="C1994" s="1"/>
    </row>
    <row r="1995" spans="1:3" x14ac:dyDescent="0.25">
      <c r="A1995" s="1">
        <v>44138.999999998923</v>
      </c>
      <c r="B1995">
        <v>5.6899999999999977</v>
      </c>
      <c r="C1995" s="1"/>
    </row>
    <row r="1996" spans="1:3" x14ac:dyDescent="0.25">
      <c r="A1996" s="1">
        <v>44139.041666665587</v>
      </c>
      <c r="B1996">
        <v>5.7100000000000364</v>
      </c>
      <c r="C1996" s="1"/>
    </row>
    <row r="1997" spans="1:3" x14ac:dyDescent="0.25">
      <c r="A1997" s="1">
        <v>44139.083333332252</v>
      </c>
      <c r="B1997">
        <v>5.5800000000000409</v>
      </c>
      <c r="C1997" s="1"/>
    </row>
    <row r="1998" spans="1:3" x14ac:dyDescent="0.25">
      <c r="A1998" s="1">
        <v>44139.124999998916</v>
      </c>
      <c r="B1998">
        <v>5.1899999999999977</v>
      </c>
      <c r="C1998" s="1"/>
    </row>
    <row r="1999" spans="1:3" x14ac:dyDescent="0.25">
      <c r="A1999" s="1">
        <v>44139.16666666558</v>
      </c>
      <c r="B1999">
        <v>4.82000000000005</v>
      </c>
      <c r="C1999" s="1"/>
    </row>
    <row r="2000" spans="1:3" x14ac:dyDescent="0.25">
      <c r="A2000" s="1">
        <v>44139.208333332244</v>
      </c>
      <c r="B2000">
        <v>4.6400000000000432</v>
      </c>
      <c r="C2000" s="1"/>
    </row>
    <row r="2001" spans="1:3" x14ac:dyDescent="0.25">
      <c r="A2001" s="1">
        <v>44139.249999998909</v>
      </c>
      <c r="B2001">
        <v>4.5300000000000296</v>
      </c>
      <c r="C2001" s="1"/>
    </row>
    <row r="2002" spans="1:3" x14ac:dyDescent="0.25">
      <c r="A2002" s="1">
        <v>44139.291666665573</v>
      </c>
      <c r="B2002">
        <v>4.57000000000005</v>
      </c>
      <c r="C2002" s="1"/>
    </row>
    <row r="2003" spans="1:3" x14ac:dyDescent="0.25">
      <c r="A2003" s="1">
        <v>44139.333333332237</v>
      </c>
      <c r="B2003">
        <v>4.57000000000005</v>
      </c>
      <c r="C2003" s="1"/>
    </row>
    <row r="2004" spans="1:3" x14ac:dyDescent="0.25">
      <c r="A2004" s="1">
        <v>44139.374999998901</v>
      </c>
      <c r="B2004">
        <v>4.6000000000000227</v>
      </c>
      <c r="C2004" s="1"/>
    </row>
    <row r="2005" spans="1:3" x14ac:dyDescent="0.25">
      <c r="A2005" s="1">
        <v>44139.416666665566</v>
      </c>
      <c r="B2005">
        <v>4.910000000000025</v>
      </c>
      <c r="C2005" s="1"/>
    </row>
    <row r="2006" spans="1:3" x14ac:dyDescent="0.25">
      <c r="A2006" s="1">
        <v>44139.45833333223</v>
      </c>
      <c r="B2006">
        <v>5.1700000000000159</v>
      </c>
      <c r="C2006" s="1"/>
    </row>
    <row r="2007" spans="1:3" x14ac:dyDescent="0.25">
      <c r="A2007" s="1">
        <v>44139.499999998894</v>
      </c>
      <c r="B2007">
        <v>5.2800000000000296</v>
      </c>
      <c r="C2007" s="1"/>
    </row>
    <row r="2008" spans="1:3" x14ac:dyDescent="0.25">
      <c r="A2008" s="1">
        <v>44139.541666665558</v>
      </c>
      <c r="B2008">
        <v>5.6100000000000136</v>
      </c>
      <c r="C2008" s="1"/>
    </row>
    <row r="2009" spans="1:3" x14ac:dyDescent="0.25">
      <c r="A2009" s="1">
        <v>44139.583333332223</v>
      </c>
      <c r="B2009">
        <v>5.7800000000000296</v>
      </c>
      <c r="C2009" s="1"/>
    </row>
    <row r="2010" spans="1:3" x14ac:dyDescent="0.25">
      <c r="A2010" s="1">
        <v>44139.624999998887</v>
      </c>
      <c r="B2010">
        <v>5.8000000000000114</v>
      </c>
      <c r="C2010" s="1"/>
    </row>
    <row r="2011" spans="1:3" x14ac:dyDescent="0.25">
      <c r="A2011" s="1">
        <v>44139.666666665551</v>
      </c>
      <c r="B2011">
        <v>5.6500000000000341</v>
      </c>
      <c r="C2011" s="1"/>
    </row>
    <row r="2012" spans="1:3" x14ac:dyDescent="0.25">
      <c r="A2012" s="1">
        <v>44139.708333332215</v>
      </c>
      <c r="B2012">
        <v>5.57000000000005</v>
      </c>
      <c r="C2012" s="1"/>
    </row>
    <row r="2013" spans="1:3" x14ac:dyDescent="0.25">
      <c r="A2013" s="1">
        <v>44139.74999999888</v>
      </c>
      <c r="B2013">
        <v>5.5400000000000205</v>
      </c>
      <c r="C2013" s="1"/>
    </row>
    <row r="2014" spans="1:3" x14ac:dyDescent="0.25">
      <c r="A2014" s="1">
        <v>44139.791666665544</v>
      </c>
      <c r="B2014">
        <v>5.4500000000000455</v>
      </c>
      <c r="C2014" s="1"/>
    </row>
    <row r="2015" spans="1:3" x14ac:dyDescent="0.25">
      <c r="A2015" s="1">
        <v>44139.833333332208</v>
      </c>
      <c r="B2015">
        <v>5.4399999999999977</v>
      </c>
      <c r="C2015" s="1"/>
    </row>
    <row r="2016" spans="1:3" x14ac:dyDescent="0.25">
      <c r="A2016" s="1">
        <v>44139.874999998872</v>
      </c>
      <c r="B2016">
        <v>5.4399999999999977</v>
      </c>
      <c r="C2016" s="1"/>
    </row>
    <row r="2017" spans="1:3" x14ac:dyDescent="0.25">
      <c r="A2017" s="1">
        <v>44139.916666665536</v>
      </c>
      <c r="B2017">
        <v>5.25</v>
      </c>
      <c r="C2017" s="1"/>
    </row>
    <row r="2018" spans="1:3" x14ac:dyDescent="0.25">
      <c r="A2018" s="1">
        <v>44139.958333332201</v>
      </c>
      <c r="B2018">
        <v>5.25</v>
      </c>
      <c r="C2018" s="1"/>
    </row>
    <row r="2019" spans="1:3" x14ac:dyDescent="0.25">
      <c r="A2019" s="1">
        <v>44139.999999998865</v>
      </c>
      <c r="B2019">
        <v>5.2900000000000205</v>
      </c>
      <c r="C2019" s="1"/>
    </row>
    <row r="2020" spans="1:3" x14ac:dyDescent="0.25">
      <c r="A2020" s="1">
        <v>44140.041666665529</v>
      </c>
      <c r="B2020">
        <v>5.2700000000000387</v>
      </c>
      <c r="C2020" s="1"/>
    </row>
    <row r="2021" spans="1:3" x14ac:dyDescent="0.25">
      <c r="A2021" s="1">
        <v>44140.083333332193</v>
      </c>
      <c r="B2021">
        <v>5.2300000000000182</v>
      </c>
      <c r="C2021" s="1"/>
    </row>
    <row r="2022" spans="1:3" x14ac:dyDescent="0.25">
      <c r="A2022" s="1">
        <v>44140.124999998858</v>
      </c>
      <c r="B2022">
        <v>5.0900000000000318</v>
      </c>
      <c r="C2022" s="1"/>
    </row>
    <row r="2023" spans="1:3" x14ac:dyDescent="0.25">
      <c r="A2023" s="1">
        <v>44140.166666665522</v>
      </c>
      <c r="B2023">
        <v>5.07000000000005</v>
      </c>
      <c r="C2023" s="1"/>
    </row>
    <row r="2024" spans="1:3" x14ac:dyDescent="0.25">
      <c r="A2024" s="1">
        <v>44140.208333332186</v>
      </c>
      <c r="B2024">
        <v>5.07000000000005</v>
      </c>
      <c r="C2024" s="1"/>
    </row>
    <row r="2025" spans="1:3" x14ac:dyDescent="0.25">
      <c r="A2025" s="1">
        <v>44140.24999999885</v>
      </c>
      <c r="B2025">
        <v>4.9300000000000068</v>
      </c>
      <c r="C2025" s="1"/>
    </row>
    <row r="2026" spans="1:3" x14ac:dyDescent="0.25">
      <c r="A2026" s="1">
        <v>44140.291666665515</v>
      </c>
      <c r="B2026">
        <v>4.8600000000000136</v>
      </c>
      <c r="C2026" s="1"/>
    </row>
    <row r="2027" spans="1:3" x14ac:dyDescent="0.25">
      <c r="A2027" s="1">
        <v>44140.333333332179</v>
      </c>
      <c r="B2027">
        <v>4.910000000000025</v>
      </c>
      <c r="C2027" s="1"/>
    </row>
    <row r="2028" spans="1:3" x14ac:dyDescent="0.25">
      <c r="A2028" s="1">
        <v>44140.374999998843</v>
      </c>
      <c r="B2028">
        <v>4.9300000000000068</v>
      </c>
      <c r="C2028" s="1"/>
    </row>
    <row r="2029" spans="1:3" x14ac:dyDescent="0.25">
      <c r="A2029" s="1">
        <v>44140.416666665507</v>
      </c>
      <c r="B2029">
        <v>5.4300000000000068</v>
      </c>
      <c r="C2029" s="1"/>
    </row>
    <row r="2030" spans="1:3" x14ac:dyDescent="0.25">
      <c r="A2030" s="1">
        <v>44140.458333332172</v>
      </c>
      <c r="B2030">
        <v>5.8700000000000045</v>
      </c>
      <c r="C2030" s="1"/>
    </row>
    <row r="2031" spans="1:3" x14ac:dyDescent="0.25">
      <c r="A2031" s="1">
        <v>44140.499999998836</v>
      </c>
      <c r="B2031">
        <v>6.1800000000000068</v>
      </c>
      <c r="C2031" s="1"/>
    </row>
    <row r="2032" spans="1:3" x14ac:dyDescent="0.25">
      <c r="A2032" s="1">
        <v>44140.5416666655</v>
      </c>
      <c r="B2032">
        <v>6.5900000000000318</v>
      </c>
      <c r="C2032" s="1"/>
    </row>
    <row r="2033" spans="1:3" x14ac:dyDescent="0.25">
      <c r="A2033" s="1">
        <v>44140.583333332164</v>
      </c>
      <c r="B2033">
        <v>6.7900000000000205</v>
      </c>
      <c r="C2033" s="1"/>
    </row>
    <row r="2034" spans="1:3" x14ac:dyDescent="0.25">
      <c r="A2034" s="1">
        <v>44140.624999998829</v>
      </c>
      <c r="B2034">
        <v>6.8300000000000409</v>
      </c>
      <c r="C2034" s="1"/>
    </row>
    <row r="2035" spans="1:3" x14ac:dyDescent="0.25">
      <c r="A2035" s="1">
        <v>44140.666666665493</v>
      </c>
      <c r="B2035">
        <v>6.6500000000000341</v>
      </c>
      <c r="C2035" s="1"/>
    </row>
    <row r="2036" spans="1:3" x14ac:dyDescent="0.25">
      <c r="A2036" s="1">
        <v>44140.708333332157</v>
      </c>
      <c r="B2036">
        <v>6.2700000000000387</v>
      </c>
      <c r="C2036" s="1"/>
    </row>
    <row r="2037" spans="1:3" x14ac:dyDescent="0.25">
      <c r="A2037" s="1">
        <v>44140.749999998821</v>
      </c>
      <c r="B2037">
        <v>5.7600000000000477</v>
      </c>
      <c r="C2037" s="1"/>
    </row>
    <row r="2038" spans="1:3" x14ac:dyDescent="0.25">
      <c r="A2038" s="1">
        <v>44140.791666665486</v>
      </c>
      <c r="B2038">
        <v>5.1500000000000341</v>
      </c>
      <c r="C2038" s="1"/>
    </row>
    <row r="2039" spans="1:3" x14ac:dyDescent="0.25">
      <c r="A2039" s="1">
        <v>44140.83333333215</v>
      </c>
      <c r="B2039">
        <v>4.7300000000000182</v>
      </c>
      <c r="C2039" s="1"/>
    </row>
    <row r="2040" spans="1:3" x14ac:dyDescent="0.25">
      <c r="A2040" s="1">
        <v>44140.874999998814</v>
      </c>
      <c r="B2040">
        <v>4.8600000000000136</v>
      </c>
      <c r="C2040" s="1"/>
    </row>
    <row r="2041" spans="1:3" x14ac:dyDescent="0.25">
      <c r="A2041" s="1">
        <v>44140.916666665478</v>
      </c>
      <c r="B2041">
        <v>4.9900000000000091</v>
      </c>
      <c r="C2041" s="1"/>
    </row>
    <row r="2042" spans="1:3" x14ac:dyDescent="0.25">
      <c r="A2042" s="1">
        <v>44140.958333332143</v>
      </c>
      <c r="B2042">
        <v>4.9399999999999977</v>
      </c>
      <c r="C2042" s="1"/>
    </row>
    <row r="2043" spans="1:3" x14ac:dyDescent="0.25">
      <c r="A2043" s="1">
        <v>44140.999999998807</v>
      </c>
      <c r="B2043">
        <v>5.0600000000000023</v>
      </c>
      <c r="C2043" s="1"/>
    </row>
    <row r="2044" spans="1:3" x14ac:dyDescent="0.25">
      <c r="A2044" s="1">
        <v>44141.041666665471</v>
      </c>
      <c r="B2044">
        <v>5.0500000000000114</v>
      </c>
      <c r="C2044" s="1"/>
    </row>
    <row r="2045" spans="1:3" x14ac:dyDescent="0.25">
      <c r="A2045" s="1">
        <v>44141.083333332135</v>
      </c>
      <c r="B2045">
        <v>5.1100000000000136</v>
      </c>
      <c r="C2045" s="1"/>
    </row>
    <row r="2046" spans="1:3" x14ac:dyDescent="0.25">
      <c r="A2046" s="1">
        <v>44141.124999998799</v>
      </c>
      <c r="B2046">
        <v>5.1899999999999977</v>
      </c>
      <c r="C2046" s="1"/>
    </row>
    <row r="2047" spans="1:3" x14ac:dyDescent="0.25">
      <c r="A2047" s="1">
        <v>44141.166666665464</v>
      </c>
      <c r="B2047">
        <v>5.2800000000000296</v>
      </c>
      <c r="C2047" s="1"/>
    </row>
    <row r="2048" spans="1:3" x14ac:dyDescent="0.25">
      <c r="A2048" s="1">
        <v>44141.208333332128</v>
      </c>
      <c r="B2048">
        <v>5.4200000000000159</v>
      </c>
      <c r="C2048" s="1"/>
    </row>
    <row r="2049" spans="1:3" x14ac:dyDescent="0.25">
      <c r="A2049" s="1">
        <v>44141.249999998792</v>
      </c>
      <c r="B2049">
        <v>5.2100000000000364</v>
      </c>
      <c r="C2049" s="1"/>
    </row>
    <row r="2050" spans="1:3" x14ac:dyDescent="0.25">
      <c r="A2050" s="1">
        <v>44141.291666665456</v>
      </c>
      <c r="B2050">
        <v>5.160000000000025</v>
      </c>
      <c r="C2050" s="1"/>
    </row>
    <row r="2051" spans="1:3" x14ac:dyDescent="0.25">
      <c r="A2051" s="1">
        <v>44141.333333332121</v>
      </c>
      <c r="B2051">
        <v>5.0600000000000023</v>
      </c>
      <c r="C2051" s="1"/>
    </row>
    <row r="2052" spans="1:3" x14ac:dyDescent="0.25">
      <c r="A2052" s="1">
        <v>44141.374999998785</v>
      </c>
      <c r="B2052">
        <v>4.9500000000000455</v>
      </c>
      <c r="C2052" s="1"/>
    </row>
    <row r="2053" spans="1:3" x14ac:dyDescent="0.25">
      <c r="A2053" s="1">
        <v>44141.416666665449</v>
      </c>
      <c r="B2053">
        <v>5.4700000000000273</v>
      </c>
      <c r="C2053" s="1"/>
    </row>
    <row r="2054" spans="1:3" x14ac:dyDescent="0.25">
      <c r="A2054" s="1">
        <v>44141.458333332113</v>
      </c>
      <c r="B2054">
        <v>5.8500000000000227</v>
      </c>
      <c r="C2054" s="1"/>
    </row>
    <row r="2055" spans="1:3" x14ac:dyDescent="0.25">
      <c r="A2055" s="1">
        <v>44141.499999998778</v>
      </c>
      <c r="B2055">
        <v>6.6899999999999977</v>
      </c>
      <c r="C2055" s="1"/>
    </row>
    <row r="2056" spans="1:3" x14ac:dyDescent="0.25">
      <c r="A2056" s="1">
        <v>44141.541666665442</v>
      </c>
      <c r="B2056">
        <v>7.4500000000000455</v>
      </c>
      <c r="C2056" s="1"/>
    </row>
    <row r="2057" spans="1:3" x14ac:dyDescent="0.25">
      <c r="A2057" s="1">
        <v>44141.583333332106</v>
      </c>
      <c r="B2057">
        <v>7.9900000000000091</v>
      </c>
      <c r="C2057" s="1"/>
    </row>
    <row r="2058" spans="1:3" x14ac:dyDescent="0.25">
      <c r="A2058" s="1">
        <v>44141.62499999877</v>
      </c>
      <c r="B2058">
        <v>8.0100000000000477</v>
      </c>
      <c r="C2058" s="1"/>
    </row>
    <row r="2059" spans="1:3" x14ac:dyDescent="0.25">
      <c r="A2059" s="1">
        <v>44141.666666665435</v>
      </c>
      <c r="B2059">
        <v>7.4600000000000364</v>
      </c>
      <c r="C2059" s="1"/>
    </row>
    <row r="2060" spans="1:3" x14ac:dyDescent="0.25">
      <c r="A2060" s="1">
        <v>44141.708333332099</v>
      </c>
      <c r="B2060">
        <v>7.160000000000025</v>
      </c>
      <c r="C2060" s="1"/>
    </row>
    <row r="2061" spans="1:3" x14ac:dyDescent="0.25">
      <c r="A2061" s="1">
        <v>44141.749999998763</v>
      </c>
      <c r="B2061">
        <v>6.5200000000000387</v>
      </c>
      <c r="C2061" s="1"/>
    </row>
    <row r="2062" spans="1:3" x14ac:dyDescent="0.25">
      <c r="A2062" s="1">
        <v>44141.791666665427</v>
      </c>
      <c r="B2062">
        <v>5.6100000000000136</v>
      </c>
      <c r="C2062" s="1"/>
    </row>
    <row r="2063" spans="1:3" x14ac:dyDescent="0.25">
      <c r="A2063" s="1">
        <v>44141.833333332092</v>
      </c>
      <c r="B2063">
        <v>5.2600000000000477</v>
      </c>
      <c r="C2063" s="1"/>
    </row>
    <row r="2064" spans="1:3" x14ac:dyDescent="0.25">
      <c r="A2064" s="1">
        <v>44141.874999998756</v>
      </c>
      <c r="B2064">
        <v>5.4399999999999977</v>
      </c>
      <c r="C2064" s="1"/>
    </row>
    <row r="2065" spans="1:3" x14ac:dyDescent="0.25">
      <c r="A2065" s="1">
        <v>44141.91666666542</v>
      </c>
      <c r="B2065">
        <v>5.5500000000000114</v>
      </c>
      <c r="C2065" s="1"/>
    </row>
    <row r="2066" spans="1:3" x14ac:dyDescent="0.25">
      <c r="A2066" s="1">
        <v>44141.958333332084</v>
      </c>
      <c r="B2066">
        <v>5.7100000000000364</v>
      </c>
      <c r="C2066" s="1"/>
    </row>
    <row r="2067" spans="1:3" x14ac:dyDescent="0.25">
      <c r="A2067" s="1">
        <v>44141.999999998749</v>
      </c>
      <c r="B2067">
        <v>5.2600000000000477</v>
      </c>
      <c r="C2067" s="1"/>
    </row>
    <row r="2068" spans="1:3" x14ac:dyDescent="0.25">
      <c r="A2068" s="1">
        <v>44142.041666665413</v>
      </c>
      <c r="B2068">
        <v>4.8000000000000114</v>
      </c>
      <c r="C2068" s="1"/>
    </row>
    <row r="2069" spans="1:3" x14ac:dyDescent="0.25">
      <c r="A2069" s="1">
        <v>44142.083333332077</v>
      </c>
      <c r="B2069">
        <v>4.5800000000000409</v>
      </c>
      <c r="C2069" s="1"/>
    </row>
    <row r="2070" spans="1:3" x14ac:dyDescent="0.25">
      <c r="A2070" s="1">
        <v>44142.124999998741</v>
      </c>
      <c r="B2070">
        <v>4.4700000000000273</v>
      </c>
      <c r="C2070" s="1"/>
    </row>
    <row r="2071" spans="1:3" x14ac:dyDescent="0.25">
      <c r="A2071" s="1">
        <v>44142.166666665406</v>
      </c>
      <c r="B2071">
        <v>4.7200000000000273</v>
      </c>
      <c r="C2071" s="1"/>
    </row>
    <row r="2072" spans="1:3" x14ac:dyDescent="0.25">
      <c r="A2072" s="1">
        <v>44142.20833333207</v>
      </c>
      <c r="B2072">
        <v>4.6299999999999955</v>
      </c>
      <c r="C2072" s="1"/>
    </row>
    <row r="2073" spans="1:3" x14ac:dyDescent="0.25">
      <c r="A2073" s="1">
        <v>44142.249999998734</v>
      </c>
      <c r="B2073">
        <v>4.5200000000000387</v>
      </c>
      <c r="C2073" s="1"/>
    </row>
    <row r="2074" spans="1:3" x14ac:dyDescent="0.25">
      <c r="A2074" s="1">
        <v>44142.291666665398</v>
      </c>
      <c r="B2074">
        <v>4.4000000000000341</v>
      </c>
      <c r="C2074" s="1"/>
    </row>
    <row r="2075" spans="1:3" x14ac:dyDescent="0.25">
      <c r="A2075" s="1">
        <v>44142.333333332062</v>
      </c>
      <c r="B2075">
        <v>4.1400000000000432</v>
      </c>
      <c r="C2075" s="1"/>
    </row>
    <row r="2076" spans="1:3" x14ac:dyDescent="0.25">
      <c r="A2076" s="1">
        <v>44142.374999998727</v>
      </c>
      <c r="B2076">
        <v>3.8900000000000432</v>
      </c>
      <c r="C2076" s="1"/>
    </row>
    <row r="2077" spans="1:3" x14ac:dyDescent="0.25">
      <c r="A2077" s="1">
        <v>44142.416666665391</v>
      </c>
      <c r="B2077">
        <v>4.1899999999999977</v>
      </c>
      <c r="C2077" s="1"/>
    </row>
    <row r="2078" spans="1:3" x14ac:dyDescent="0.25">
      <c r="A2078" s="1">
        <v>44142.458333332055</v>
      </c>
      <c r="B2078">
        <v>4.6899999999999977</v>
      </c>
      <c r="C2078" s="1"/>
    </row>
    <row r="2079" spans="1:3" x14ac:dyDescent="0.25">
      <c r="A2079" s="1">
        <v>44142.499999998719</v>
      </c>
      <c r="B2079">
        <v>6.1200000000000045</v>
      </c>
      <c r="C2079" s="1"/>
    </row>
    <row r="2080" spans="1:3" x14ac:dyDescent="0.25">
      <c r="A2080" s="1">
        <v>44142.541666665384</v>
      </c>
      <c r="B2080">
        <v>7.2300000000000182</v>
      </c>
      <c r="C2080" s="1"/>
    </row>
    <row r="2081" spans="1:3" x14ac:dyDescent="0.25">
      <c r="A2081" s="1">
        <v>44142.583333332048</v>
      </c>
      <c r="B2081">
        <v>8.1400000000000432</v>
      </c>
      <c r="C2081" s="1"/>
    </row>
    <row r="2082" spans="1:3" x14ac:dyDescent="0.25">
      <c r="A2082" s="1">
        <v>44142.624999998712</v>
      </c>
      <c r="B2082">
        <v>8.82000000000005</v>
      </c>
      <c r="C2082" s="1"/>
    </row>
    <row r="2083" spans="1:3" x14ac:dyDescent="0.25">
      <c r="A2083" s="1">
        <v>44142.666666665376</v>
      </c>
      <c r="B2083">
        <v>8.7900000000000205</v>
      </c>
      <c r="C2083" s="1"/>
    </row>
    <row r="2084" spans="1:3" x14ac:dyDescent="0.25">
      <c r="A2084" s="1">
        <v>44142.708333332041</v>
      </c>
      <c r="B2084">
        <v>8.6899999999999977</v>
      </c>
      <c r="C2084" s="1"/>
    </row>
    <row r="2085" spans="1:3" x14ac:dyDescent="0.25">
      <c r="A2085" s="1">
        <v>44142.749999998705</v>
      </c>
      <c r="B2085">
        <v>8.25</v>
      </c>
      <c r="C2085" s="1"/>
    </row>
    <row r="2086" spans="1:3" x14ac:dyDescent="0.25">
      <c r="A2086" s="1">
        <v>44142.791666665369</v>
      </c>
      <c r="B2086">
        <v>7.9399999999999977</v>
      </c>
      <c r="C2086" s="1"/>
    </row>
    <row r="2087" spans="1:3" x14ac:dyDescent="0.25">
      <c r="A2087" s="1">
        <v>44142.833333332033</v>
      </c>
      <c r="B2087">
        <v>7.5900000000000318</v>
      </c>
      <c r="C2087" s="1"/>
    </row>
    <row r="2088" spans="1:3" x14ac:dyDescent="0.25">
      <c r="A2088" s="1">
        <v>44142.874999998698</v>
      </c>
      <c r="B2088">
        <v>7.2200000000000273</v>
      </c>
      <c r="C2088" s="1"/>
    </row>
    <row r="2089" spans="1:3" x14ac:dyDescent="0.25">
      <c r="A2089" s="1">
        <v>44142.916666665362</v>
      </c>
      <c r="B2089">
        <v>6.8400000000000318</v>
      </c>
      <c r="C2089" s="1"/>
    </row>
    <row r="2090" spans="1:3" x14ac:dyDescent="0.25">
      <c r="A2090" s="1">
        <v>44142.958333332026</v>
      </c>
      <c r="B2090">
        <v>6.660000000000025</v>
      </c>
      <c r="C2090" s="1"/>
    </row>
    <row r="2091" spans="1:3" x14ac:dyDescent="0.25">
      <c r="A2091" s="1">
        <v>44142.99999999869</v>
      </c>
      <c r="B2091">
        <v>6.660000000000025</v>
      </c>
      <c r="C2091" s="1"/>
    </row>
    <row r="2092" spans="1:3" x14ac:dyDescent="0.25">
      <c r="A2092" s="1">
        <v>44143.041666665355</v>
      </c>
      <c r="B2092">
        <v>6.7600000000000477</v>
      </c>
      <c r="C2092" s="1"/>
    </row>
    <row r="2093" spans="1:3" x14ac:dyDescent="0.25">
      <c r="A2093" s="1">
        <v>44143.083333332019</v>
      </c>
      <c r="B2093">
        <v>6.7900000000000205</v>
      </c>
      <c r="C2093" s="1"/>
    </row>
    <row r="2094" spans="1:3" x14ac:dyDescent="0.25">
      <c r="A2094" s="1">
        <v>44143.124999998683</v>
      </c>
      <c r="B2094">
        <v>6.7700000000000387</v>
      </c>
      <c r="C2094" s="1"/>
    </row>
    <row r="2095" spans="1:3" x14ac:dyDescent="0.25">
      <c r="A2095" s="1">
        <v>44143.166666665347</v>
      </c>
      <c r="B2095">
        <v>6.7700000000000387</v>
      </c>
      <c r="C2095" s="1"/>
    </row>
    <row r="2096" spans="1:3" x14ac:dyDescent="0.25">
      <c r="A2096" s="1">
        <v>44143.208333332012</v>
      </c>
      <c r="B2096">
        <v>6.3500000000000227</v>
      </c>
      <c r="C2096" s="1"/>
    </row>
    <row r="2097" spans="1:3" x14ac:dyDescent="0.25">
      <c r="A2097" s="1">
        <v>44143.249999998676</v>
      </c>
      <c r="B2097">
        <v>6.25</v>
      </c>
      <c r="C2097" s="1"/>
    </row>
    <row r="2098" spans="1:3" x14ac:dyDescent="0.25">
      <c r="A2098" s="1">
        <v>44143.29166666534</v>
      </c>
      <c r="B2098">
        <v>6.1800000000000068</v>
      </c>
      <c r="C2098" s="1"/>
    </row>
    <row r="2099" spans="1:3" x14ac:dyDescent="0.25">
      <c r="A2099" s="1">
        <v>44143.333333332004</v>
      </c>
      <c r="B2099">
        <v>6.2900000000000205</v>
      </c>
      <c r="C2099" s="1"/>
    </row>
    <row r="2100" spans="1:3" x14ac:dyDescent="0.25">
      <c r="A2100" s="1">
        <v>44143.374999998668</v>
      </c>
      <c r="B2100">
        <v>6.3300000000000409</v>
      </c>
      <c r="C2100" s="1"/>
    </row>
    <row r="2101" spans="1:3" x14ac:dyDescent="0.25">
      <c r="A2101" s="1">
        <v>44143.416666665333</v>
      </c>
      <c r="B2101">
        <v>7.1299999999999955</v>
      </c>
      <c r="C2101" s="1"/>
    </row>
    <row r="2102" spans="1:3" x14ac:dyDescent="0.25">
      <c r="A2102" s="1">
        <v>44143.458333331997</v>
      </c>
      <c r="B2102">
        <v>7.9200000000000159</v>
      </c>
      <c r="C2102" s="1"/>
    </row>
    <row r="2103" spans="1:3" x14ac:dyDescent="0.25">
      <c r="A2103" s="1">
        <v>44143.499999998661</v>
      </c>
      <c r="B2103">
        <v>8.8500000000000227</v>
      </c>
      <c r="C2103" s="1"/>
    </row>
    <row r="2104" spans="1:3" x14ac:dyDescent="0.25">
      <c r="A2104" s="1">
        <v>44143.541666665325</v>
      </c>
      <c r="B2104">
        <v>10.610000000000014</v>
      </c>
      <c r="C2104" s="1"/>
    </row>
    <row r="2105" spans="1:3" x14ac:dyDescent="0.25">
      <c r="A2105" s="1">
        <v>44143.58333333199</v>
      </c>
      <c r="B2105">
        <v>10.160000000000025</v>
      </c>
      <c r="C2105" s="1"/>
    </row>
    <row r="2106" spans="1:3" x14ac:dyDescent="0.25">
      <c r="A2106" s="1">
        <v>44143.624999998654</v>
      </c>
      <c r="B2106">
        <v>10.990000000000009</v>
      </c>
      <c r="C2106" s="1"/>
    </row>
    <row r="2107" spans="1:3" x14ac:dyDescent="0.25">
      <c r="A2107" s="1">
        <v>44143.666666665318</v>
      </c>
      <c r="B2107">
        <v>10.810000000000002</v>
      </c>
      <c r="C2107" s="1"/>
    </row>
    <row r="2108" spans="1:3" x14ac:dyDescent="0.25">
      <c r="A2108" s="1">
        <v>44143.708333331982</v>
      </c>
      <c r="B2108">
        <v>10.090000000000032</v>
      </c>
      <c r="C2108" s="1"/>
    </row>
    <row r="2109" spans="1:3" x14ac:dyDescent="0.25">
      <c r="A2109" s="1">
        <v>44143.749999998647</v>
      </c>
      <c r="B2109">
        <v>9.1899999999999977</v>
      </c>
      <c r="C2109" s="1"/>
    </row>
    <row r="2110" spans="1:3" x14ac:dyDescent="0.25">
      <c r="A2110" s="1">
        <v>44143.791666665311</v>
      </c>
      <c r="B2110">
        <v>8.8400000000000318</v>
      </c>
      <c r="C2110" s="1"/>
    </row>
    <row r="2111" spans="1:3" x14ac:dyDescent="0.25">
      <c r="A2111" s="1">
        <v>44143.833333331975</v>
      </c>
      <c r="B2111">
        <v>8.5300000000000296</v>
      </c>
      <c r="C2111" s="1"/>
    </row>
    <row r="2112" spans="1:3" x14ac:dyDescent="0.25">
      <c r="A2112" s="1">
        <v>44143.874999998639</v>
      </c>
      <c r="B2112">
        <v>8.4200000000000159</v>
      </c>
      <c r="C2112" s="1"/>
    </row>
    <row r="2113" spans="1:3" x14ac:dyDescent="0.25">
      <c r="A2113" s="1">
        <v>44143.916666665304</v>
      </c>
      <c r="B2113">
        <v>8.2400000000000091</v>
      </c>
      <c r="C2113" s="1"/>
    </row>
    <row r="2114" spans="1:3" x14ac:dyDescent="0.25">
      <c r="A2114" s="1">
        <v>44143.958333331968</v>
      </c>
      <c r="B2114">
        <v>8.0800000000000409</v>
      </c>
      <c r="C2114" s="1"/>
    </row>
    <row r="2115" spans="1:3" x14ac:dyDescent="0.25">
      <c r="A2115" s="1">
        <v>44143.999999998632</v>
      </c>
      <c r="B2115">
        <v>7.8400000000000318</v>
      </c>
      <c r="C2115" s="1"/>
    </row>
    <row r="2116" spans="1:3" x14ac:dyDescent="0.25">
      <c r="A2116" s="1">
        <v>44144.041666665296</v>
      </c>
      <c r="B2116">
        <v>7.25</v>
      </c>
      <c r="C2116" s="1"/>
    </row>
    <row r="2117" spans="1:3" x14ac:dyDescent="0.25">
      <c r="A2117" s="1">
        <v>44144.083333331961</v>
      </c>
      <c r="B2117">
        <v>6.25</v>
      </c>
      <c r="C2117" s="1"/>
    </row>
    <row r="2118" spans="1:3" x14ac:dyDescent="0.25">
      <c r="A2118" s="1">
        <v>44144.124999998625</v>
      </c>
      <c r="B2118">
        <v>5.75</v>
      </c>
      <c r="C2118" s="1"/>
    </row>
    <row r="2119" spans="1:3" x14ac:dyDescent="0.25">
      <c r="A2119" s="1">
        <v>44144.166666665289</v>
      </c>
      <c r="B2119">
        <v>5.8700000000000045</v>
      </c>
      <c r="C2119" s="1"/>
    </row>
    <row r="2120" spans="1:3" x14ac:dyDescent="0.25">
      <c r="A2120" s="1">
        <v>44144.208333331953</v>
      </c>
      <c r="B2120">
        <v>5.5500000000000114</v>
      </c>
      <c r="C2120" s="1"/>
    </row>
    <row r="2121" spans="1:3" x14ac:dyDescent="0.25">
      <c r="A2121" s="1">
        <v>44144.249999998618</v>
      </c>
      <c r="B2121">
        <v>4.9200000000000159</v>
      </c>
      <c r="C2121" s="1"/>
    </row>
    <row r="2122" spans="1:3" x14ac:dyDescent="0.25">
      <c r="A2122" s="1">
        <v>44144.291666665282</v>
      </c>
      <c r="B2122">
        <v>4.4700000000000273</v>
      </c>
      <c r="C2122" s="1"/>
    </row>
    <row r="2123" spans="1:3" x14ac:dyDescent="0.25">
      <c r="A2123" s="1">
        <v>44144.333333331946</v>
      </c>
      <c r="B2123">
        <v>4.0900000000000318</v>
      </c>
      <c r="C2123" s="1"/>
    </row>
    <row r="2124" spans="1:3" x14ac:dyDescent="0.25">
      <c r="A2124" s="1">
        <v>44144.37499999861</v>
      </c>
      <c r="B2124">
        <v>4.7400000000000091</v>
      </c>
      <c r="C2124" s="1"/>
    </row>
    <row r="2125" spans="1:3" x14ac:dyDescent="0.25">
      <c r="A2125" s="1">
        <v>44144.416666665275</v>
      </c>
      <c r="B2125">
        <v>5.660000000000025</v>
      </c>
      <c r="C2125" s="1"/>
    </row>
    <row r="2126" spans="1:3" x14ac:dyDescent="0.25">
      <c r="A2126" s="1">
        <v>44144.458333331939</v>
      </c>
      <c r="B2126">
        <v>6.6100000000000136</v>
      </c>
      <c r="C2126" s="1"/>
    </row>
    <row r="2127" spans="1:3" x14ac:dyDescent="0.25">
      <c r="A2127" s="1">
        <v>44144.499999998603</v>
      </c>
      <c r="B2127">
        <v>8.2100000000000364</v>
      </c>
      <c r="C2127" s="1"/>
    </row>
    <row r="2128" spans="1:3" x14ac:dyDescent="0.25">
      <c r="A2128" s="1">
        <v>44144.541666665267</v>
      </c>
      <c r="B2128">
        <v>9</v>
      </c>
      <c r="C2128" s="1"/>
    </row>
    <row r="2129" spans="1:3" x14ac:dyDescent="0.25">
      <c r="A2129" s="1">
        <v>44144.583333331931</v>
      </c>
      <c r="B2129">
        <v>9.1299999999999955</v>
      </c>
      <c r="C2129" s="1"/>
    </row>
    <row r="2130" spans="1:3" x14ac:dyDescent="0.25">
      <c r="A2130" s="1">
        <v>44144.624999998596</v>
      </c>
      <c r="B2130">
        <v>8.8900000000000432</v>
      </c>
      <c r="C2130" s="1"/>
    </row>
    <row r="2131" spans="1:3" x14ac:dyDescent="0.25">
      <c r="A2131" s="1">
        <v>44144.66666666526</v>
      </c>
      <c r="B2131">
        <v>9.5800000000000409</v>
      </c>
      <c r="C2131" s="1"/>
    </row>
    <row r="2132" spans="1:3" x14ac:dyDescent="0.25">
      <c r="A2132" s="1">
        <v>44144.708333331924</v>
      </c>
      <c r="B2132">
        <v>8.7700000000000387</v>
      </c>
      <c r="C2132" s="1"/>
    </row>
    <row r="2133" spans="1:3" x14ac:dyDescent="0.25">
      <c r="A2133" s="1">
        <v>44144.749999998588</v>
      </c>
      <c r="B2133">
        <v>8.0200000000000387</v>
      </c>
      <c r="C2133" s="1"/>
    </row>
    <row r="2134" spans="1:3" x14ac:dyDescent="0.25">
      <c r="A2134" s="1">
        <v>44144.791666665253</v>
      </c>
      <c r="B2134">
        <v>7.1299999999999955</v>
      </c>
      <c r="C2134" s="1"/>
    </row>
    <row r="2135" spans="1:3" x14ac:dyDescent="0.25">
      <c r="A2135" s="1">
        <v>44144.833333331917</v>
      </c>
      <c r="B2135">
        <v>6.2900000000000205</v>
      </c>
      <c r="C2135" s="1"/>
    </row>
    <row r="2136" spans="1:3" x14ac:dyDescent="0.25">
      <c r="A2136" s="1">
        <v>44144.874999998581</v>
      </c>
      <c r="B2136">
        <v>5.6200000000000045</v>
      </c>
      <c r="C2136" s="1"/>
    </row>
    <row r="2137" spans="1:3" x14ac:dyDescent="0.25">
      <c r="A2137" s="1">
        <v>44144.916666665245</v>
      </c>
      <c r="B2137">
        <v>5.0300000000000296</v>
      </c>
      <c r="C2137" s="1"/>
    </row>
    <row r="2138" spans="1:3" x14ac:dyDescent="0.25">
      <c r="A2138" s="1">
        <v>44144.95833333191</v>
      </c>
      <c r="B2138">
        <v>4.6000000000000227</v>
      </c>
      <c r="C2138" s="1"/>
    </row>
    <row r="2139" spans="1:3" x14ac:dyDescent="0.25">
      <c r="A2139" s="1">
        <v>44144.999999998574</v>
      </c>
      <c r="B2139">
        <v>4.1200000000000045</v>
      </c>
      <c r="C2139" s="1"/>
    </row>
    <row r="2140" spans="1:3" x14ac:dyDescent="0.25">
      <c r="A2140" s="1">
        <v>44145.041666665238</v>
      </c>
      <c r="B2140">
        <v>3.910000000000025</v>
      </c>
      <c r="C2140" s="1"/>
    </row>
    <row r="2141" spans="1:3" x14ac:dyDescent="0.25">
      <c r="A2141" s="1">
        <v>44145.083333331902</v>
      </c>
      <c r="B2141">
        <v>3.7900000000000205</v>
      </c>
      <c r="C2141" s="1"/>
    </row>
    <row r="2142" spans="1:3" x14ac:dyDescent="0.25">
      <c r="A2142" s="1">
        <v>44145.124999998567</v>
      </c>
      <c r="B2142">
        <v>3.7200000000000273</v>
      </c>
      <c r="C2142" s="1"/>
    </row>
    <row r="2143" spans="1:3" x14ac:dyDescent="0.25">
      <c r="A2143" s="1">
        <v>44145.166666665231</v>
      </c>
      <c r="B2143">
        <v>3.9500000000000455</v>
      </c>
      <c r="C2143" s="1"/>
    </row>
    <row r="2144" spans="1:3" x14ac:dyDescent="0.25">
      <c r="A2144" s="1">
        <v>44145.208333331895</v>
      </c>
      <c r="B2144">
        <v>3.8600000000000136</v>
      </c>
      <c r="C2144" s="1"/>
    </row>
    <row r="2145" spans="1:3" x14ac:dyDescent="0.25">
      <c r="A2145" s="1">
        <v>44145.249999998559</v>
      </c>
      <c r="B2145">
        <v>3.6899999999999977</v>
      </c>
      <c r="C2145" s="1"/>
    </row>
    <row r="2146" spans="1:3" x14ac:dyDescent="0.25">
      <c r="A2146" s="1">
        <v>44145.291666665224</v>
      </c>
      <c r="B2146">
        <v>3.5100000000000477</v>
      </c>
      <c r="C2146" s="1"/>
    </row>
    <row r="2147" spans="1:3" x14ac:dyDescent="0.25">
      <c r="A2147" s="1">
        <v>44145.333333331888</v>
      </c>
      <c r="B2147">
        <v>3.57000000000005</v>
      </c>
      <c r="C2147" s="1"/>
    </row>
    <row r="2148" spans="1:3" x14ac:dyDescent="0.25">
      <c r="A2148" s="1">
        <v>44145.374999998552</v>
      </c>
      <c r="B2148">
        <v>3.5900000000000318</v>
      </c>
      <c r="C2148" s="1"/>
    </row>
    <row r="2149" spans="1:3" x14ac:dyDescent="0.25">
      <c r="A2149" s="1">
        <v>44145.416666665216</v>
      </c>
      <c r="B2149">
        <v>4.1299999999999955</v>
      </c>
      <c r="C2149" s="1"/>
    </row>
    <row r="2150" spans="1:3" x14ac:dyDescent="0.25">
      <c r="A2150" s="1">
        <v>44145.458333331881</v>
      </c>
      <c r="B2150">
        <v>4.7800000000000296</v>
      </c>
      <c r="C2150" s="1"/>
    </row>
    <row r="2151" spans="1:3" x14ac:dyDescent="0.25">
      <c r="A2151" s="1">
        <v>44145.499999998545</v>
      </c>
      <c r="B2151">
        <v>5.7100000000000364</v>
      </c>
      <c r="C2151" s="1"/>
    </row>
    <row r="2152" spans="1:3" x14ac:dyDescent="0.25">
      <c r="A2152" s="1">
        <v>44145.541666665209</v>
      </c>
      <c r="B2152">
        <v>6.8600000000000136</v>
      </c>
      <c r="C2152" s="1"/>
    </row>
    <row r="2153" spans="1:3" x14ac:dyDescent="0.25">
      <c r="A2153" s="1">
        <v>44145.583333331873</v>
      </c>
      <c r="B2153">
        <v>8.0100000000000477</v>
      </c>
      <c r="C2153" s="1"/>
    </row>
    <row r="2154" spans="1:3" x14ac:dyDescent="0.25">
      <c r="A2154" s="1">
        <v>44145.624999998538</v>
      </c>
      <c r="B2154">
        <v>8.4900000000000091</v>
      </c>
      <c r="C2154" s="1"/>
    </row>
    <row r="2155" spans="1:3" x14ac:dyDescent="0.25">
      <c r="A2155" s="1">
        <v>44145.666666665202</v>
      </c>
      <c r="B2155">
        <v>8.07000000000005</v>
      </c>
      <c r="C2155" s="1"/>
    </row>
    <row r="2156" spans="1:3" x14ac:dyDescent="0.25">
      <c r="A2156" s="1">
        <v>44145.708333331866</v>
      </c>
      <c r="B2156">
        <v>7.7700000000000387</v>
      </c>
      <c r="C2156" s="1"/>
    </row>
    <row r="2157" spans="1:3" x14ac:dyDescent="0.25">
      <c r="A2157" s="1">
        <v>44145.74999999853</v>
      </c>
      <c r="B2157">
        <v>7.3300000000000409</v>
      </c>
      <c r="C2157" s="1"/>
    </row>
    <row r="2158" spans="1:3" x14ac:dyDescent="0.25">
      <c r="A2158" s="1">
        <v>44145.791666665194</v>
      </c>
      <c r="B2158">
        <v>7.1299999999999955</v>
      </c>
      <c r="C2158" s="1"/>
    </row>
    <row r="2159" spans="1:3" x14ac:dyDescent="0.25">
      <c r="A2159" s="1">
        <v>44145.833333331859</v>
      </c>
      <c r="B2159">
        <v>7.1700000000000159</v>
      </c>
      <c r="C2159" s="1"/>
    </row>
    <row r="2160" spans="1:3" x14ac:dyDescent="0.25">
      <c r="A2160" s="1">
        <v>44145.874999998523</v>
      </c>
      <c r="B2160">
        <v>7.2300000000000182</v>
      </c>
      <c r="C2160" s="1"/>
    </row>
    <row r="2161" spans="1:3" x14ac:dyDescent="0.25">
      <c r="A2161" s="1">
        <v>44145.916666665187</v>
      </c>
      <c r="B2161">
        <v>7.1700000000000159</v>
      </c>
      <c r="C2161" s="1"/>
    </row>
    <row r="2162" spans="1:3" x14ac:dyDescent="0.25">
      <c r="A2162" s="1">
        <v>44145.958333331851</v>
      </c>
      <c r="B2162">
        <v>6.9399999999999977</v>
      </c>
      <c r="C2162" s="1"/>
    </row>
    <row r="2163" spans="1:3" x14ac:dyDescent="0.25">
      <c r="A2163" s="1">
        <v>44145.999999998516</v>
      </c>
      <c r="B2163">
        <v>6.07000000000005</v>
      </c>
      <c r="C2163" s="1"/>
    </row>
    <row r="2164" spans="1:3" x14ac:dyDescent="0.25">
      <c r="A2164" s="1">
        <v>44146.04166666518</v>
      </c>
      <c r="B2164">
        <v>5.9200000000000159</v>
      </c>
      <c r="C2164" s="1"/>
    </row>
    <row r="2165" spans="1:3" x14ac:dyDescent="0.25">
      <c r="A2165" s="1">
        <v>44146.083333331844</v>
      </c>
      <c r="B2165">
        <v>5.660000000000025</v>
      </c>
      <c r="C2165" s="1"/>
    </row>
    <row r="2166" spans="1:3" x14ac:dyDescent="0.25">
      <c r="A2166" s="1">
        <v>44146.124999998508</v>
      </c>
      <c r="B2166">
        <v>5.4600000000000364</v>
      </c>
      <c r="C2166" s="1"/>
    </row>
    <row r="2167" spans="1:3" x14ac:dyDescent="0.25">
      <c r="A2167" s="1">
        <v>44146.166666665173</v>
      </c>
      <c r="B2167">
        <v>5.7100000000000364</v>
      </c>
      <c r="C2167" s="1"/>
    </row>
    <row r="2168" spans="1:3" x14ac:dyDescent="0.25">
      <c r="A2168" s="1">
        <v>44146.208333331837</v>
      </c>
      <c r="B2168">
        <v>5.8500000000000227</v>
      </c>
      <c r="C2168" s="1"/>
    </row>
    <row r="2169" spans="1:3" x14ac:dyDescent="0.25">
      <c r="A2169" s="1">
        <v>44146.249999998501</v>
      </c>
      <c r="B2169">
        <v>5.910000000000025</v>
      </c>
      <c r="C2169" s="1"/>
    </row>
    <row r="2170" spans="1:3" x14ac:dyDescent="0.25">
      <c r="A2170" s="1">
        <v>44146.291666665165</v>
      </c>
      <c r="B2170">
        <v>5.8500000000000227</v>
      </c>
      <c r="C2170" s="1"/>
    </row>
    <row r="2171" spans="1:3" x14ac:dyDescent="0.25">
      <c r="A2171" s="1">
        <v>44146.33333333183</v>
      </c>
      <c r="B2171">
        <v>5.8300000000000409</v>
      </c>
      <c r="C2171" s="1"/>
    </row>
    <row r="2172" spans="1:3" x14ac:dyDescent="0.25">
      <c r="A2172" s="1">
        <v>44146.374999998494</v>
      </c>
      <c r="B2172">
        <v>6.1299999999999955</v>
      </c>
      <c r="C2172" s="1"/>
    </row>
    <row r="2173" spans="1:3" x14ac:dyDescent="0.25">
      <c r="A2173" s="1">
        <v>44146.416666665158</v>
      </c>
      <c r="B2173">
        <v>6.2900000000000205</v>
      </c>
      <c r="C2173" s="1"/>
    </row>
    <row r="2174" spans="1:3" x14ac:dyDescent="0.25">
      <c r="A2174" s="1">
        <v>44146.458333331822</v>
      </c>
      <c r="B2174">
        <v>6.6400000000000432</v>
      </c>
      <c r="C2174" s="1"/>
    </row>
    <row r="2175" spans="1:3" x14ac:dyDescent="0.25">
      <c r="A2175" s="1">
        <v>44146.499999998487</v>
      </c>
      <c r="B2175">
        <v>6.910000000000025</v>
      </c>
      <c r="C2175" s="1"/>
    </row>
    <row r="2176" spans="1:3" x14ac:dyDescent="0.25">
      <c r="A2176" s="1">
        <v>44146.541666665151</v>
      </c>
      <c r="B2176">
        <v>7.6400000000000432</v>
      </c>
      <c r="C2176" s="1"/>
    </row>
    <row r="2177" spans="1:3" x14ac:dyDescent="0.25">
      <c r="A2177" s="1">
        <v>44146.583333331815</v>
      </c>
      <c r="B2177">
        <v>8.25</v>
      </c>
      <c r="C2177" s="1"/>
    </row>
    <row r="2178" spans="1:3" x14ac:dyDescent="0.25">
      <c r="A2178" s="1">
        <v>44146.624999998479</v>
      </c>
      <c r="B2178">
        <v>8.1000000000000227</v>
      </c>
      <c r="C2178" s="1"/>
    </row>
    <row r="2179" spans="1:3" x14ac:dyDescent="0.25">
      <c r="A2179" s="1">
        <v>44146.666666665144</v>
      </c>
      <c r="B2179">
        <v>7.3100000000000023</v>
      </c>
      <c r="C2179" s="1"/>
    </row>
    <row r="2180" spans="1:3" x14ac:dyDescent="0.25">
      <c r="A2180" s="1">
        <v>44146.708333331808</v>
      </c>
      <c r="B2180">
        <v>7.1000000000000227</v>
      </c>
      <c r="C2180" s="1"/>
    </row>
    <row r="2181" spans="1:3" x14ac:dyDescent="0.25">
      <c r="A2181" s="1">
        <v>44146.749999998472</v>
      </c>
      <c r="B2181">
        <v>6.2200000000000273</v>
      </c>
      <c r="C2181" s="1"/>
    </row>
    <row r="2182" spans="1:3" x14ac:dyDescent="0.25">
      <c r="A2182" s="1">
        <v>44146.791666665136</v>
      </c>
      <c r="B2182">
        <v>5.9500000000000455</v>
      </c>
      <c r="C2182" s="1"/>
    </row>
    <row r="2183" spans="1:3" x14ac:dyDescent="0.25">
      <c r="A2183" s="1">
        <v>44146.833333331801</v>
      </c>
      <c r="B2183">
        <v>6.0900000000000318</v>
      </c>
      <c r="C2183" s="1"/>
    </row>
    <row r="2184" spans="1:3" x14ac:dyDescent="0.25">
      <c r="A2184" s="1">
        <v>44146.874999998465</v>
      </c>
      <c r="B2184">
        <v>6</v>
      </c>
      <c r="C2184" s="1"/>
    </row>
    <row r="2185" spans="1:3" x14ac:dyDescent="0.25">
      <c r="A2185" s="1">
        <v>44146.916666665129</v>
      </c>
      <c r="B2185">
        <v>5.9800000000000182</v>
      </c>
      <c r="C2185" s="1"/>
    </row>
    <row r="2186" spans="1:3" x14ac:dyDescent="0.25">
      <c r="A2186" s="1">
        <v>44146.958333331793</v>
      </c>
      <c r="B2186">
        <v>5.0100000000000477</v>
      </c>
      <c r="C2186" s="1"/>
    </row>
    <row r="2187" spans="1:3" x14ac:dyDescent="0.25">
      <c r="A2187" s="1">
        <v>44146.999999998457</v>
      </c>
      <c r="B2187">
        <v>3.9200000000000159</v>
      </c>
      <c r="C2187" s="1"/>
    </row>
    <row r="2188" spans="1:3" x14ac:dyDescent="0.25">
      <c r="A2188" s="1">
        <v>44147.041666665122</v>
      </c>
      <c r="B2188">
        <v>3.7900000000000205</v>
      </c>
      <c r="C2188" s="1"/>
    </row>
    <row r="2189" spans="1:3" x14ac:dyDescent="0.25">
      <c r="A2189" s="1">
        <v>44147.083333331786</v>
      </c>
      <c r="B2189">
        <v>3.82000000000005</v>
      </c>
      <c r="C2189" s="1"/>
    </row>
    <row r="2190" spans="1:3" x14ac:dyDescent="0.25">
      <c r="A2190" s="1">
        <v>44147.12499999845</v>
      </c>
      <c r="B2190">
        <v>3.6100000000000136</v>
      </c>
      <c r="C2190" s="1"/>
    </row>
    <row r="2191" spans="1:3" x14ac:dyDescent="0.25">
      <c r="A2191" s="1">
        <v>44147.166666665114</v>
      </c>
      <c r="B2191">
        <v>3.4900000000000091</v>
      </c>
      <c r="C2191" s="1"/>
    </row>
    <row r="2192" spans="1:3" x14ac:dyDescent="0.25">
      <c r="A2192" s="1">
        <v>44147.208333331779</v>
      </c>
      <c r="B2192">
        <v>3.2300000000000182</v>
      </c>
      <c r="C2192" s="1"/>
    </row>
    <row r="2193" spans="1:3" x14ac:dyDescent="0.25">
      <c r="A2193" s="1">
        <v>44147.249999998443</v>
      </c>
      <c r="B2193">
        <v>2.8400000000000318</v>
      </c>
      <c r="C2193" s="1"/>
    </row>
    <row r="2194" spans="1:3" x14ac:dyDescent="0.25">
      <c r="A2194" s="1">
        <v>44147.291666665107</v>
      </c>
      <c r="B2194">
        <v>2.6800000000000068</v>
      </c>
      <c r="C2194" s="1"/>
    </row>
    <row r="2195" spans="1:3" x14ac:dyDescent="0.25">
      <c r="A2195" s="1">
        <v>44147.333333331771</v>
      </c>
      <c r="B2195">
        <v>2.4399999999999977</v>
      </c>
      <c r="C2195" s="1"/>
    </row>
    <row r="2196" spans="1:3" x14ac:dyDescent="0.25">
      <c r="A2196" s="1">
        <v>44147.374999998436</v>
      </c>
      <c r="B2196">
        <v>2.3600000000000136</v>
      </c>
      <c r="C2196" s="1"/>
    </row>
    <row r="2197" spans="1:3" x14ac:dyDescent="0.25">
      <c r="A2197" s="1">
        <v>44147.4166666651</v>
      </c>
      <c r="B2197">
        <v>1.6500000000000341</v>
      </c>
      <c r="C2197" s="1"/>
    </row>
    <row r="2198" spans="1:3" x14ac:dyDescent="0.25">
      <c r="A2198" s="1">
        <v>44147.458333331764</v>
      </c>
      <c r="B2198">
        <v>1.9000000000000341</v>
      </c>
      <c r="C2198" s="1"/>
    </row>
    <row r="2199" spans="1:3" x14ac:dyDescent="0.25">
      <c r="A2199" s="1">
        <v>44147.499999998428</v>
      </c>
      <c r="B2199">
        <v>5.9600000000000364</v>
      </c>
      <c r="C2199" s="1"/>
    </row>
    <row r="2200" spans="1:3" x14ac:dyDescent="0.25">
      <c r="A2200" s="1">
        <v>44147.541666665093</v>
      </c>
      <c r="B2200">
        <v>8.0600000000000023</v>
      </c>
      <c r="C2200" s="1"/>
    </row>
    <row r="2201" spans="1:3" x14ac:dyDescent="0.25">
      <c r="A2201" s="1">
        <v>44147.583333331757</v>
      </c>
      <c r="B2201">
        <v>8.8400000000000318</v>
      </c>
      <c r="C2201" s="1"/>
    </row>
    <row r="2202" spans="1:3" x14ac:dyDescent="0.25">
      <c r="A2202" s="1">
        <v>44147.624999998421</v>
      </c>
      <c r="B2202">
        <v>9.0900000000000318</v>
      </c>
      <c r="C2202" s="1"/>
    </row>
    <row r="2203" spans="1:3" x14ac:dyDescent="0.25">
      <c r="A2203" s="1">
        <v>44147.666666665085</v>
      </c>
      <c r="B2203">
        <v>8.9900000000000091</v>
      </c>
      <c r="C2203" s="1"/>
    </row>
    <row r="2204" spans="1:3" x14ac:dyDescent="0.25">
      <c r="A2204" s="1">
        <v>44147.70833333175</v>
      </c>
      <c r="B2204">
        <v>8.3300000000000409</v>
      </c>
      <c r="C2204" s="1"/>
    </row>
    <row r="2205" spans="1:3" x14ac:dyDescent="0.25">
      <c r="A2205" s="1">
        <v>44147.749999998414</v>
      </c>
      <c r="B2205">
        <v>7.1899999999999977</v>
      </c>
      <c r="C2205" s="1"/>
    </row>
    <row r="2206" spans="1:3" x14ac:dyDescent="0.25">
      <c r="A2206" s="1">
        <v>44147.791666665078</v>
      </c>
      <c r="B2206">
        <v>5.9800000000000182</v>
      </c>
      <c r="C2206" s="1"/>
    </row>
    <row r="2207" spans="1:3" x14ac:dyDescent="0.25">
      <c r="A2207" s="1">
        <v>44147.833333331742</v>
      </c>
      <c r="B2207">
        <v>4.9500000000000455</v>
      </c>
      <c r="C2207" s="1"/>
    </row>
    <row r="2208" spans="1:3" x14ac:dyDescent="0.25">
      <c r="A2208" s="1">
        <v>44147.874999998407</v>
      </c>
      <c r="B2208">
        <v>4.4300000000000068</v>
      </c>
      <c r="C2208" s="1"/>
    </row>
    <row r="2209" spans="1:3" x14ac:dyDescent="0.25">
      <c r="A2209" s="1">
        <v>44147.916666665071</v>
      </c>
      <c r="B2209">
        <v>4.1299999999999955</v>
      </c>
      <c r="C2209" s="1"/>
    </row>
    <row r="2210" spans="1:3" x14ac:dyDescent="0.25">
      <c r="A2210" s="1">
        <v>44147.958333331735</v>
      </c>
      <c r="B2210">
        <v>4.1800000000000068</v>
      </c>
      <c r="C2210" s="1"/>
    </row>
    <row r="2211" spans="1:3" x14ac:dyDescent="0.25">
      <c r="A2211" s="1">
        <v>44147.999999998399</v>
      </c>
      <c r="B2211">
        <v>4.1400000000000432</v>
      </c>
      <c r="C2211" s="1"/>
    </row>
    <row r="2212" spans="1:3" x14ac:dyDescent="0.25">
      <c r="A2212" s="1">
        <v>44148.041666665064</v>
      </c>
      <c r="B2212">
        <v>3.6800000000000068</v>
      </c>
      <c r="C2212" s="1"/>
    </row>
    <row r="2213" spans="1:3" x14ac:dyDescent="0.25">
      <c r="A2213" s="1">
        <v>44148.083333331728</v>
      </c>
      <c r="B2213">
        <v>3.0200000000000387</v>
      </c>
      <c r="C2213" s="1"/>
    </row>
    <row r="2214" spans="1:3" x14ac:dyDescent="0.25">
      <c r="A2214" s="1">
        <v>44148.124999998392</v>
      </c>
      <c r="B2214">
        <v>2.57000000000005</v>
      </c>
      <c r="C2214" s="1"/>
    </row>
    <row r="2215" spans="1:3" x14ac:dyDescent="0.25">
      <c r="A2215" s="1">
        <v>44148.166666665056</v>
      </c>
      <c r="B2215">
        <v>2.2600000000000477</v>
      </c>
      <c r="C2215" s="1"/>
    </row>
    <row r="2216" spans="1:3" x14ac:dyDescent="0.25">
      <c r="A2216" s="1">
        <v>44148.20833333172</v>
      </c>
      <c r="B2216">
        <v>2.2400000000000091</v>
      </c>
      <c r="C2216" s="1"/>
    </row>
    <row r="2217" spans="1:3" x14ac:dyDescent="0.25">
      <c r="A2217" s="1">
        <v>44148.249999998385</v>
      </c>
      <c r="B2217">
        <v>2.5200000000000387</v>
      </c>
      <c r="C2217" s="1"/>
    </row>
    <row r="2218" spans="1:3" x14ac:dyDescent="0.25">
      <c r="A2218" s="1">
        <v>44148.291666665049</v>
      </c>
      <c r="B2218">
        <v>2.9300000000000068</v>
      </c>
      <c r="C2218" s="1"/>
    </row>
    <row r="2219" spans="1:3" x14ac:dyDescent="0.25">
      <c r="A2219" s="1">
        <v>44148.333333331713</v>
      </c>
      <c r="B2219">
        <v>3.0200000000000387</v>
      </c>
      <c r="C2219" s="1"/>
    </row>
    <row r="2220" spans="1:3" x14ac:dyDescent="0.25">
      <c r="A2220" s="1">
        <v>44148.374999998377</v>
      </c>
      <c r="B2220">
        <v>3.2400000000000091</v>
      </c>
      <c r="C2220" s="1"/>
    </row>
    <row r="2221" spans="1:3" x14ac:dyDescent="0.25">
      <c r="A2221" s="1">
        <v>44148.416666665042</v>
      </c>
      <c r="B2221">
        <v>3.9500000000000455</v>
      </c>
      <c r="C2221" s="1"/>
    </row>
    <row r="2222" spans="1:3" x14ac:dyDescent="0.25">
      <c r="A2222" s="1">
        <v>44148.458333331706</v>
      </c>
      <c r="B2222">
        <v>4.8700000000000045</v>
      </c>
      <c r="C2222" s="1"/>
    </row>
    <row r="2223" spans="1:3" x14ac:dyDescent="0.25">
      <c r="A2223" s="1">
        <v>44148.49999999837</v>
      </c>
      <c r="B2223">
        <v>5.8500000000000227</v>
      </c>
      <c r="C2223" s="1"/>
    </row>
    <row r="2224" spans="1:3" x14ac:dyDescent="0.25">
      <c r="A2224" s="1">
        <v>44148.541666665034</v>
      </c>
      <c r="B2224">
        <v>6.8400000000000318</v>
      </c>
      <c r="C2224" s="1"/>
    </row>
    <row r="2225" spans="1:3" x14ac:dyDescent="0.25">
      <c r="A2225" s="1">
        <v>44148.583333331699</v>
      </c>
      <c r="B2225">
        <v>7.160000000000025</v>
      </c>
      <c r="C2225" s="1"/>
    </row>
    <row r="2226" spans="1:3" x14ac:dyDescent="0.25">
      <c r="A2226" s="1">
        <v>44148.624999998363</v>
      </c>
      <c r="B2226">
        <v>7.6700000000000159</v>
      </c>
      <c r="C2226" s="1"/>
    </row>
    <row r="2227" spans="1:3" x14ac:dyDescent="0.25">
      <c r="A2227" s="1">
        <v>44148.666666665027</v>
      </c>
      <c r="B2227">
        <v>7.4000000000000341</v>
      </c>
      <c r="C2227" s="1"/>
    </row>
    <row r="2228" spans="1:3" x14ac:dyDescent="0.25">
      <c r="A2228" s="1">
        <v>44148.708333331691</v>
      </c>
      <c r="B2228">
        <v>7.2000000000000455</v>
      </c>
      <c r="C2228" s="1"/>
    </row>
    <row r="2229" spans="1:3" x14ac:dyDescent="0.25">
      <c r="A2229" s="1">
        <v>44148.749999998356</v>
      </c>
      <c r="B2229">
        <v>6.7300000000000182</v>
      </c>
      <c r="C2229" s="1"/>
    </row>
    <row r="2230" spans="1:3" x14ac:dyDescent="0.25">
      <c r="A2230" s="1">
        <v>44148.79166666502</v>
      </c>
      <c r="B2230">
        <v>6.1299999999999955</v>
      </c>
      <c r="C2230" s="1"/>
    </row>
    <row r="2231" spans="1:3" x14ac:dyDescent="0.25">
      <c r="A2231" s="1">
        <v>44148.833333331684</v>
      </c>
      <c r="B2231">
        <v>5.7300000000000182</v>
      </c>
      <c r="C2231" s="1"/>
    </row>
    <row r="2232" spans="1:3" x14ac:dyDescent="0.25">
      <c r="A2232" s="1">
        <v>44148.874999998348</v>
      </c>
      <c r="B2232">
        <v>5.2800000000000296</v>
      </c>
      <c r="C2232" s="1"/>
    </row>
    <row r="2233" spans="1:3" x14ac:dyDescent="0.25">
      <c r="A2233" s="1">
        <v>44148.916666665013</v>
      </c>
      <c r="B2233">
        <v>5.160000000000025</v>
      </c>
      <c r="C2233" s="1"/>
    </row>
    <row r="2234" spans="1:3" x14ac:dyDescent="0.25">
      <c r="A2234" s="1">
        <v>44148.958333331677</v>
      </c>
      <c r="B2234">
        <v>4.8000000000000114</v>
      </c>
      <c r="C2234" s="1"/>
    </row>
    <row r="2235" spans="1:3" x14ac:dyDescent="0.25">
      <c r="A2235" s="1">
        <v>44148.999999998341</v>
      </c>
      <c r="B2235">
        <v>3.9800000000000182</v>
      </c>
      <c r="C2235" s="1"/>
    </row>
    <row r="2236" spans="1:3" x14ac:dyDescent="0.25">
      <c r="A2236" s="1">
        <v>44149.041666665005</v>
      </c>
      <c r="B2236">
        <v>3.4500000000000455</v>
      </c>
      <c r="C2236" s="1"/>
    </row>
    <row r="2237" spans="1:3" x14ac:dyDescent="0.25">
      <c r="A2237" s="1">
        <v>44149.08333333167</v>
      </c>
      <c r="B2237">
        <v>2.9600000000000364</v>
      </c>
      <c r="C2237" s="1"/>
    </row>
    <row r="2238" spans="1:3" x14ac:dyDescent="0.25">
      <c r="A2238" s="1">
        <v>44149.124999998334</v>
      </c>
      <c r="B2238">
        <v>2.6400000000000432</v>
      </c>
      <c r="C2238" s="1"/>
    </row>
    <row r="2239" spans="1:3" x14ac:dyDescent="0.25">
      <c r="A2239" s="1">
        <v>44149.166666664998</v>
      </c>
      <c r="B2239">
        <v>2.4399999999999977</v>
      </c>
      <c r="C2239" s="1"/>
    </row>
    <row r="2240" spans="1:3" x14ac:dyDescent="0.25">
      <c r="A2240" s="1">
        <v>44149.208333331662</v>
      </c>
      <c r="B2240">
        <v>2.3000000000000114</v>
      </c>
      <c r="C2240" s="1"/>
    </row>
    <row r="2241" spans="1:3" x14ac:dyDescent="0.25">
      <c r="A2241" s="1">
        <v>44149.249999998327</v>
      </c>
      <c r="B2241">
        <v>2.25</v>
      </c>
      <c r="C2241" s="1"/>
    </row>
    <row r="2242" spans="1:3" x14ac:dyDescent="0.25">
      <c r="A2242" s="1">
        <v>44149.291666664991</v>
      </c>
      <c r="B2242">
        <v>1.8700000000000045</v>
      </c>
      <c r="C2242" s="1"/>
    </row>
    <row r="2243" spans="1:3" x14ac:dyDescent="0.25">
      <c r="A2243" s="1">
        <v>44149.333333331655</v>
      </c>
      <c r="B2243">
        <v>1.6700000000000159</v>
      </c>
      <c r="C2243" s="1"/>
    </row>
    <row r="2244" spans="1:3" x14ac:dyDescent="0.25">
      <c r="A2244" s="1">
        <v>44149.374999998319</v>
      </c>
      <c r="B2244">
        <v>1.6500000000000341</v>
      </c>
      <c r="C2244" s="1"/>
    </row>
    <row r="2245" spans="1:3" x14ac:dyDescent="0.25">
      <c r="A2245" s="1">
        <v>44149.416666664983</v>
      </c>
      <c r="B2245">
        <v>1.2900000000000205</v>
      </c>
      <c r="C2245" s="1"/>
    </row>
    <row r="2246" spans="1:3" x14ac:dyDescent="0.25">
      <c r="A2246" s="1">
        <v>44149.458333331648</v>
      </c>
      <c r="B2246">
        <v>1.5200000000000387</v>
      </c>
      <c r="C2246" s="1"/>
    </row>
    <row r="2247" spans="1:3" x14ac:dyDescent="0.25">
      <c r="A2247" s="1">
        <v>44149.499999998312</v>
      </c>
      <c r="B2247">
        <v>2.7800000000000296</v>
      </c>
      <c r="C2247" s="1"/>
    </row>
    <row r="2248" spans="1:3" x14ac:dyDescent="0.25">
      <c r="A2248" s="1">
        <v>44149.541666664976</v>
      </c>
      <c r="B2248">
        <v>5.4500000000000455</v>
      </c>
      <c r="C2248" s="1"/>
    </row>
    <row r="2249" spans="1:3" x14ac:dyDescent="0.25">
      <c r="A2249" s="1">
        <v>44149.58333333164</v>
      </c>
      <c r="B2249">
        <v>6.2000000000000455</v>
      </c>
      <c r="C2249" s="1"/>
    </row>
    <row r="2250" spans="1:3" x14ac:dyDescent="0.25">
      <c r="A2250" s="1">
        <v>44149.624999998305</v>
      </c>
      <c r="B2250">
        <v>6.07000000000005</v>
      </c>
      <c r="C2250" s="1"/>
    </row>
    <row r="2251" spans="1:3" x14ac:dyDescent="0.25">
      <c r="A2251" s="1">
        <v>44149.666666664969</v>
      </c>
      <c r="B2251">
        <v>6.2400000000000091</v>
      </c>
      <c r="C2251" s="1"/>
    </row>
    <row r="2252" spans="1:3" x14ac:dyDescent="0.25">
      <c r="A2252" s="1">
        <v>44149.708333331633</v>
      </c>
      <c r="B2252">
        <v>6.1400000000000432</v>
      </c>
      <c r="C2252" s="1"/>
    </row>
    <row r="2253" spans="1:3" x14ac:dyDescent="0.25">
      <c r="A2253" s="1">
        <v>44149.749999998297</v>
      </c>
      <c r="B2253">
        <v>5.4800000000000182</v>
      </c>
      <c r="C2253" s="1"/>
    </row>
    <row r="2254" spans="1:3" x14ac:dyDescent="0.25">
      <c r="A2254" s="1">
        <v>44149.791666664962</v>
      </c>
      <c r="B2254">
        <v>4.7400000000000091</v>
      </c>
      <c r="C2254" s="1"/>
    </row>
    <row r="2255" spans="1:3" x14ac:dyDescent="0.25">
      <c r="A2255" s="1">
        <v>44149.833333331626</v>
      </c>
      <c r="B2255">
        <v>3.9600000000000364</v>
      </c>
      <c r="C2255" s="1"/>
    </row>
    <row r="2256" spans="1:3" x14ac:dyDescent="0.25">
      <c r="A2256" s="1">
        <v>44149.87499999829</v>
      </c>
      <c r="B2256">
        <v>3.5400000000000205</v>
      </c>
      <c r="C2256" s="1"/>
    </row>
    <row r="2257" spans="1:3" x14ac:dyDescent="0.25">
      <c r="A2257" s="1">
        <v>44149.916666664954</v>
      </c>
      <c r="B2257">
        <v>3.2900000000000205</v>
      </c>
      <c r="C2257" s="1"/>
    </row>
    <row r="2258" spans="1:3" x14ac:dyDescent="0.25">
      <c r="A2258" s="1">
        <v>44149.958333331619</v>
      </c>
      <c r="B2258">
        <v>2.9500000000000455</v>
      </c>
      <c r="C2258" s="1"/>
    </row>
    <row r="2259" spans="1:3" x14ac:dyDescent="0.25">
      <c r="A2259" s="1">
        <v>44149.999999998283</v>
      </c>
      <c r="B2259">
        <v>2.8100000000000023</v>
      </c>
      <c r="C2259" s="1"/>
    </row>
    <row r="2260" spans="1:3" x14ac:dyDescent="0.25">
      <c r="A2260" s="1">
        <v>44150.041666664947</v>
      </c>
      <c r="B2260">
        <v>2.2800000000000296</v>
      </c>
      <c r="C2260" s="1"/>
    </row>
    <row r="2261" spans="1:3" x14ac:dyDescent="0.25">
      <c r="A2261" s="1">
        <v>44150.083333331611</v>
      </c>
      <c r="B2261">
        <v>1.7900000000000205</v>
      </c>
      <c r="C2261" s="1"/>
    </row>
    <row r="2262" spans="1:3" x14ac:dyDescent="0.25">
      <c r="A2262" s="1">
        <v>44150.124999998276</v>
      </c>
      <c r="B2262">
        <v>1.5500000000000114</v>
      </c>
      <c r="C2262" s="1"/>
    </row>
    <row r="2263" spans="1:3" x14ac:dyDescent="0.25">
      <c r="A2263" s="1">
        <v>44150.16666666494</v>
      </c>
      <c r="B2263">
        <v>1.5</v>
      </c>
      <c r="C2263" s="1"/>
    </row>
    <row r="2264" spans="1:3" x14ac:dyDescent="0.25">
      <c r="A2264" s="1">
        <v>44150.208333331604</v>
      </c>
      <c r="B2264">
        <v>1.2900000000000205</v>
      </c>
      <c r="C2264" s="1"/>
    </row>
    <row r="2265" spans="1:3" x14ac:dyDescent="0.25">
      <c r="A2265" s="1">
        <v>44150.249999998268</v>
      </c>
      <c r="B2265">
        <v>1.4800000000000182</v>
      </c>
      <c r="C2265" s="1"/>
    </row>
    <row r="2266" spans="1:3" x14ac:dyDescent="0.25">
      <c r="A2266" s="1">
        <v>44150.291666664933</v>
      </c>
      <c r="B2266">
        <v>1.6500000000000341</v>
      </c>
      <c r="C2266" s="1"/>
    </row>
    <row r="2267" spans="1:3" x14ac:dyDescent="0.25">
      <c r="A2267" s="1">
        <v>44150.333333331597</v>
      </c>
      <c r="B2267">
        <v>1.8300000000000409</v>
      </c>
      <c r="C2267" s="1"/>
    </row>
    <row r="2268" spans="1:3" x14ac:dyDescent="0.25">
      <c r="A2268" s="1">
        <v>44150.374999998261</v>
      </c>
      <c r="B2268">
        <v>1.9300000000000068</v>
      </c>
      <c r="C2268" s="1"/>
    </row>
    <row r="2269" spans="1:3" x14ac:dyDescent="0.25">
      <c r="A2269" s="1">
        <v>44150.416666664925</v>
      </c>
      <c r="B2269">
        <v>5.6100000000000136</v>
      </c>
      <c r="C2269" s="1"/>
    </row>
    <row r="2270" spans="1:3" x14ac:dyDescent="0.25">
      <c r="A2270" s="1">
        <v>44150.45833333159</v>
      </c>
      <c r="B2270">
        <v>8.5600000000000023</v>
      </c>
      <c r="C2270" s="1"/>
    </row>
    <row r="2271" spans="1:3" x14ac:dyDescent="0.25">
      <c r="A2271" s="1">
        <v>44150.499999998254</v>
      </c>
      <c r="B2271">
        <v>8.4500000000000455</v>
      </c>
      <c r="C2271" s="1"/>
    </row>
    <row r="2272" spans="1:3" x14ac:dyDescent="0.25">
      <c r="A2272" s="1">
        <v>44150.541666664918</v>
      </c>
      <c r="B2272">
        <v>9.6000000000000227</v>
      </c>
      <c r="C2272" s="1"/>
    </row>
    <row r="2273" spans="1:3" x14ac:dyDescent="0.25">
      <c r="A2273" s="1">
        <v>44150.583333331582</v>
      </c>
      <c r="B2273">
        <v>10.160000000000025</v>
      </c>
      <c r="C2273" s="1"/>
    </row>
    <row r="2274" spans="1:3" x14ac:dyDescent="0.25">
      <c r="A2274" s="1">
        <v>44150.624999998246</v>
      </c>
      <c r="B2274">
        <v>11.120000000000005</v>
      </c>
      <c r="C2274" s="1"/>
    </row>
    <row r="2275" spans="1:3" x14ac:dyDescent="0.25">
      <c r="A2275" s="1">
        <v>44150.666666664911</v>
      </c>
      <c r="B2275">
        <v>12.04000000000002</v>
      </c>
      <c r="C2275" s="1"/>
    </row>
    <row r="2276" spans="1:3" x14ac:dyDescent="0.25">
      <c r="A2276" s="1">
        <v>44150.708333331575</v>
      </c>
      <c r="B2276">
        <v>11.390000000000043</v>
      </c>
      <c r="C2276" s="1"/>
    </row>
    <row r="2277" spans="1:3" x14ac:dyDescent="0.25">
      <c r="A2277" s="1">
        <v>44150.749999998239</v>
      </c>
      <c r="B2277">
        <v>11.660000000000025</v>
      </c>
      <c r="C2277" s="1"/>
    </row>
    <row r="2278" spans="1:3" x14ac:dyDescent="0.25">
      <c r="A2278" s="1">
        <v>44150.791666664903</v>
      </c>
      <c r="B2278">
        <v>11.53000000000003</v>
      </c>
      <c r="C2278" s="1"/>
    </row>
    <row r="2279" spans="1:3" x14ac:dyDescent="0.25">
      <c r="A2279" s="1">
        <v>44150.833333331568</v>
      </c>
      <c r="B2279">
        <v>9.5200000000000387</v>
      </c>
      <c r="C2279" s="1"/>
    </row>
    <row r="2280" spans="1:3" x14ac:dyDescent="0.25">
      <c r="A2280" s="1">
        <v>44150.874999998232</v>
      </c>
      <c r="B2280">
        <v>9.3300000000000409</v>
      </c>
      <c r="C2280" s="1"/>
    </row>
    <row r="2281" spans="1:3" x14ac:dyDescent="0.25">
      <c r="A2281" s="1">
        <v>44150.916666664896</v>
      </c>
      <c r="B2281">
        <v>9.3500000000000227</v>
      </c>
      <c r="C2281" s="1"/>
    </row>
    <row r="2282" spans="1:3" x14ac:dyDescent="0.25">
      <c r="A2282" s="1">
        <v>44150.95833333156</v>
      </c>
      <c r="B2282">
        <v>8.25</v>
      </c>
      <c r="C2282" s="1"/>
    </row>
    <row r="2283" spans="1:3" x14ac:dyDescent="0.25">
      <c r="A2283" s="1">
        <v>44150.999999998225</v>
      </c>
      <c r="B2283">
        <v>7.8400000000000318</v>
      </c>
      <c r="C2283" s="1"/>
    </row>
    <row r="2284" spans="1:3" x14ac:dyDescent="0.25">
      <c r="A2284" s="1">
        <v>44151.041666664889</v>
      </c>
      <c r="B2284">
        <v>7.8900000000000432</v>
      </c>
      <c r="C2284" s="1"/>
    </row>
    <row r="2285" spans="1:3" x14ac:dyDescent="0.25">
      <c r="A2285" s="1">
        <v>44151.083333331553</v>
      </c>
      <c r="B2285">
        <v>8.1000000000000227</v>
      </c>
      <c r="C2285" s="1"/>
    </row>
    <row r="2286" spans="1:3" x14ac:dyDescent="0.25">
      <c r="A2286" s="1">
        <v>44151.124999998217</v>
      </c>
      <c r="B2286">
        <v>5.8900000000000432</v>
      </c>
      <c r="C2286" s="1"/>
    </row>
    <row r="2287" spans="1:3" x14ac:dyDescent="0.25">
      <c r="A2287" s="1">
        <v>44151.166666664882</v>
      </c>
      <c r="B2287">
        <v>5.5300000000000296</v>
      </c>
      <c r="C2287" s="1"/>
    </row>
    <row r="2288" spans="1:3" x14ac:dyDescent="0.25">
      <c r="A2288" s="1">
        <v>44151.208333331546</v>
      </c>
      <c r="B2288">
        <v>5.4200000000000159</v>
      </c>
      <c r="C2288" s="1"/>
    </row>
    <row r="2289" spans="1:3" x14ac:dyDescent="0.25">
      <c r="A2289" s="1">
        <v>44151.24999999821</v>
      </c>
      <c r="B2289">
        <v>5.160000000000025</v>
      </c>
      <c r="C2289" s="1"/>
    </row>
    <row r="2290" spans="1:3" x14ac:dyDescent="0.25">
      <c r="A2290" s="1">
        <v>44151.291666664874</v>
      </c>
      <c r="B2290">
        <v>5.1299999999999955</v>
      </c>
      <c r="C2290" s="1"/>
    </row>
    <row r="2291" spans="1:3" x14ac:dyDescent="0.25">
      <c r="A2291" s="1">
        <v>44151.333333331539</v>
      </c>
      <c r="B2291">
        <v>5.2100000000000364</v>
      </c>
      <c r="C2291" s="1"/>
    </row>
    <row r="2292" spans="1:3" x14ac:dyDescent="0.25">
      <c r="A2292" s="1">
        <v>44151.374999998203</v>
      </c>
      <c r="B2292">
        <v>5.2900000000000205</v>
      </c>
      <c r="C2292" s="1"/>
    </row>
    <row r="2293" spans="1:3" x14ac:dyDescent="0.25">
      <c r="A2293" s="1">
        <v>44151.416666664867</v>
      </c>
      <c r="B2293">
        <v>5.5800000000000409</v>
      </c>
      <c r="C2293" s="1"/>
    </row>
    <row r="2294" spans="1:3" x14ac:dyDescent="0.25">
      <c r="A2294" s="1">
        <v>44151.458333331531</v>
      </c>
      <c r="B2294">
        <v>5.6200000000000045</v>
      </c>
      <c r="C2294" s="1"/>
    </row>
    <row r="2295" spans="1:3" x14ac:dyDescent="0.25">
      <c r="A2295" s="1">
        <v>44151.499999998196</v>
      </c>
      <c r="B2295">
        <v>6.0200000000000387</v>
      </c>
      <c r="C2295" s="1"/>
    </row>
    <row r="2296" spans="1:3" x14ac:dyDescent="0.25">
      <c r="A2296" s="1">
        <v>44151.54166666486</v>
      </c>
      <c r="B2296">
        <v>6.5100000000000477</v>
      </c>
      <c r="C2296" s="1"/>
    </row>
    <row r="2297" spans="1:3" x14ac:dyDescent="0.25">
      <c r="A2297" s="1">
        <v>44151.583333331524</v>
      </c>
      <c r="B2297">
        <v>6.5600000000000023</v>
      </c>
      <c r="C2297" s="1"/>
    </row>
    <row r="2298" spans="1:3" x14ac:dyDescent="0.25">
      <c r="A2298" s="1">
        <v>44151.624999998188</v>
      </c>
      <c r="B2298">
        <v>6.2300000000000182</v>
      </c>
      <c r="C2298" s="1"/>
    </row>
    <row r="2299" spans="1:3" x14ac:dyDescent="0.25">
      <c r="A2299" s="1">
        <v>44151.666666664853</v>
      </c>
      <c r="B2299">
        <v>6.0200000000000387</v>
      </c>
      <c r="C2299" s="1"/>
    </row>
    <row r="2300" spans="1:3" x14ac:dyDescent="0.25">
      <c r="A2300" s="1">
        <v>44151.708333331517</v>
      </c>
      <c r="B2300">
        <v>5.7900000000000205</v>
      </c>
      <c r="C2300" s="1"/>
    </row>
    <row r="2301" spans="1:3" x14ac:dyDescent="0.25">
      <c r="A2301" s="1">
        <v>44151.749999998181</v>
      </c>
      <c r="B2301">
        <v>5.2300000000000182</v>
      </c>
      <c r="C2301" s="1"/>
    </row>
    <row r="2302" spans="1:3" x14ac:dyDescent="0.25">
      <c r="A2302" s="1">
        <v>44151.791666664845</v>
      </c>
      <c r="B2302">
        <v>5.1400000000000432</v>
      </c>
      <c r="C2302" s="1"/>
    </row>
    <row r="2303" spans="1:3" x14ac:dyDescent="0.25">
      <c r="A2303" s="1">
        <v>44151.833333331509</v>
      </c>
      <c r="B2303">
        <v>5.2400000000000091</v>
      </c>
      <c r="C2303" s="1"/>
    </row>
    <row r="2304" spans="1:3" x14ac:dyDescent="0.25">
      <c r="A2304" s="1">
        <v>44151.874999998174</v>
      </c>
      <c r="B2304">
        <v>5.2200000000000273</v>
      </c>
      <c r="C2304" s="1"/>
    </row>
    <row r="2305" spans="1:3" x14ac:dyDescent="0.25">
      <c r="A2305" s="1">
        <v>44151.916666664838</v>
      </c>
      <c r="B2305">
        <v>5.1700000000000159</v>
      </c>
      <c r="C2305" s="1"/>
    </row>
    <row r="2306" spans="1:3" x14ac:dyDescent="0.25">
      <c r="A2306" s="1">
        <v>44151.958333331502</v>
      </c>
      <c r="B2306">
        <v>5.1700000000000159</v>
      </c>
      <c r="C2306" s="1"/>
    </row>
    <row r="2307" spans="1:3" x14ac:dyDescent="0.25">
      <c r="A2307" s="1">
        <v>44151.999999998166</v>
      </c>
      <c r="B2307">
        <v>5.1100000000000136</v>
      </c>
      <c r="C2307" s="1"/>
    </row>
    <row r="2308" spans="1:3" x14ac:dyDescent="0.25">
      <c r="A2308" s="1">
        <v>44152.041666664831</v>
      </c>
      <c r="B2308">
        <v>4.7400000000000091</v>
      </c>
      <c r="C2308" s="1"/>
    </row>
    <row r="2309" spans="1:3" x14ac:dyDescent="0.25">
      <c r="A2309" s="1">
        <v>44152.083333331495</v>
      </c>
      <c r="B2309">
        <v>3.7900000000000205</v>
      </c>
      <c r="C2309" s="1"/>
    </row>
    <row r="2310" spans="1:3" x14ac:dyDescent="0.25">
      <c r="A2310" s="1">
        <v>44152.124999998159</v>
      </c>
      <c r="B2310">
        <v>3.0100000000000477</v>
      </c>
      <c r="C2310" s="1"/>
    </row>
    <row r="2311" spans="1:3" x14ac:dyDescent="0.25">
      <c r="A2311" s="1">
        <v>44152.166666664823</v>
      </c>
      <c r="B2311">
        <v>2.82000000000005</v>
      </c>
      <c r="C2311" s="1"/>
    </row>
    <row r="2312" spans="1:3" x14ac:dyDescent="0.25">
      <c r="A2312" s="1">
        <v>44152.208333331488</v>
      </c>
      <c r="B2312">
        <v>2.4500000000000455</v>
      </c>
      <c r="C2312" s="1"/>
    </row>
    <row r="2313" spans="1:3" x14ac:dyDescent="0.25">
      <c r="A2313" s="1">
        <v>44152.249999998152</v>
      </c>
      <c r="B2313">
        <v>1.8300000000000409</v>
      </c>
      <c r="C2313" s="1"/>
    </row>
    <row r="2314" spans="1:3" x14ac:dyDescent="0.25">
      <c r="A2314" s="1">
        <v>44152.291666664816</v>
      </c>
      <c r="B2314">
        <v>1.3300000000000409</v>
      </c>
      <c r="C2314" s="1"/>
    </row>
    <row r="2315" spans="1:3" x14ac:dyDescent="0.25">
      <c r="A2315" s="1">
        <v>44152.33333333148</v>
      </c>
      <c r="B2315">
        <v>1.0100000000000477</v>
      </c>
      <c r="C2315" s="1"/>
    </row>
    <row r="2316" spans="1:3" x14ac:dyDescent="0.25">
      <c r="A2316" s="1">
        <v>44152.374999998145</v>
      </c>
      <c r="B2316">
        <v>0.58000000000004093</v>
      </c>
      <c r="C2316" s="1"/>
    </row>
    <row r="2317" spans="1:3" x14ac:dyDescent="0.25">
      <c r="A2317" s="1">
        <v>44152.416666664809</v>
      </c>
      <c r="B2317">
        <v>1.2900000000000205</v>
      </c>
      <c r="C2317" s="1"/>
    </row>
    <row r="2318" spans="1:3" x14ac:dyDescent="0.25">
      <c r="A2318" s="1">
        <v>44152.458333331473</v>
      </c>
      <c r="B2318">
        <v>2.1899999999999977</v>
      </c>
      <c r="C2318" s="1"/>
    </row>
    <row r="2319" spans="1:3" x14ac:dyDescent="0.25">
      <c r="A2319" s="1">
        <v>44152.499999998137</v>
      </c>
      <c r="B2319">
        <v>3.2300000000000182</v>
      </c>
      <c r="C2319" s="1"/>
    </row>
    <row r="2320" spans="1:3" x14ac:dyDescent="0.25">
      <c r="A2320" s="1">
        <v>44152.541666664802</v>
      </c>
      <c r="B2320">
        <v>4.3300000000000409</v>
      </c>
      <c r="C2320" s="1"/>
    </row>
    <row r="2321" spans="1:3" x14ac:dyDescent="0.25">
      <c r="A2321" s="1">
        <v>44152.583333331466</v>
      </c>
      <c r="B2321">
        <v>4.8900000000000432</v>
      </c>
      <c r="C2321" s="1"/>
    </row>
    <row r="2322" spans="1:3" x14ac:dyDescent="0.25">
      <c r="A2322" s="1">
        <v>44152.62499999813</v>
      </c>
      <c r="B2322">
        <v>4.910000000000025</v>
      </c>
      <c r="C2322" s="1"/>
    </row>
    <row r="2323" spans="1:3" x14ac:dyDescent="0.25">
      <c r="A2323" s="1">
        <v>44152.666666664794</v>
      </c>
      <c r="B2323">
        <v>4.9700000000000273</v>
      </c>
      <c r="C2323" s="1"/>
    </row>
    <row r="2324" spans="1:3" x14ac:dyDescent="0.25">
      <c r="A2324" s="1">
        <v>44152.708333331459</v>
      </c>
      <c r="B2324">
        <v>4.7100000000000364</v>
      </c>
      <c r="C2324" s="1"/>
    </row>
    <row r="2325" spans="1:3" x14ac:dyDescent="0.25">
      <c r="A2325" s="1">
        <v>44152.749999998123</v>
      </c>
      <c r="B2325">
        <v>4.3900000000000432</v>
      </c>
      <c r="C2325" s="1"/>
    </row>
    <row r="2326" spans="1:3" x14ac:dyDescent="0.25">
      <c r="A2326" s="1">
        <v>44152.791666664787</v>
      </c>
      <c r="B2326">
        <v>3.6500000000000341</v>
      </c>
      <c r="C2326" s="1"/>
    </row>
    <row r="2327" spans="1:3" x14ac:dyDescent="0.25">
      <c r="A2327" s="1">
        <v>44152.833333331451</v>
      </c>
      <c r="B2327">
        <v>2.9500000000000455</v>
      </c>
      <c r="C2327" s="1"/>
    </row>
    <row r="2328" spans="1:3" x14ac:dyDescent="0.25">
      <c r="A2328" s="1">
        <v>44152.874999998116</v>
      </c>
      <c r="B2328">
        <v>2.5300000000000296</v>
      </c>
      <c r="C2328" s="1"/>
    </row>
    <row r="2329" spans="1:3" x14ac:dyDescent="0.25">
      <c r="A2329" s="1">
        <v>44152.91666666478</v>
      </c>
      <c r="B2329">
        <v>2.2000000000000455</v>
      </c>
      <c r="C2329" s="1"/>
    </row>
    <row r="2330" spans="1:3" x14ac:dyDescent="0.25">
      <c r="A2330" s="1">
        <v>44152.958333331444</v>
      </c>
      <c r="B2330">
        <v>1.7400000000000091</v>
      </c>
      <c r="C2330" s="1"/>
    </row>
    <row r="2331" spans="1:3" x14ac:dyDescent="0.25">
      <c r="A2331" s="1">
        <v>44152.999999998108</v>
      </c>
      <c r="B2331">
        <v>1.4800000000000182</v>
      </c>
      <c r="C2331" s="1"/>
    </row>
    <row r="2332" spans="1:3" x14ac:dyDescent="0.25">
      <c r="A2332" s="1">
        <v>44153.041666664772</v>
      </c>
      <c r="B2332">
        <v>1.3000000000000114</v>
      </c>
      <c r="C2332" s="1"/>
    </row>
    <row r="2333" spans="1:3" x14ac:dyDescent="0.25">
      <c r="A2333" s="1">
        <v>44153.083333331437</v>
      </c>
      <c r="B2333">
        <v>1.160000000000025</v>
      </c>
      <c r="C2333" s="1"/>
    </row>
    <row r="2334" spans="1:3" x14ac:dyDescent="0.25">
      <c r="A2334" s="1">
        <v>44153.124999998101</v>
      </c>
      <c r="B2334">
        <v>1.07000000000005</v>
      </c>
      <c r="C2334" s="1"/>
    </row>
    <row r="2335" spans="1:3" x14ac:dyDescent="0.25">
      <c r="A2335" s="1">
        <v>44153.166666664765</v>
      </c>
      <c r="B2335">
        <v>0.74000000000000909</v>
      </c>
      <c r="C2335" s="1"/>
    </row>
    <row r="2336" spans="1:3" x14ac:dyDescent="0.25">
      <c r="A2336" s="1">
        <v>44153.208333331429</v>
      </c>
      <c r="B2336">
        <v>0.70000000000004547</v>
      </c>
      <c r="C2336" s="1"/>
    </row>
    <row r="2337" spans="1:3" x14ac:dyDescent="0.25">
      <c r="A2337" s="1">
        <v>44153.249999998094</v>
      </c>
      <c r="B2337">
        <v>0.46000000000003638</v>
      </c>
      <c r="C2337" s="1"/>
    </row>
    <row r="2338" spans="1:3" x14ac:dyDescent="0.25">
      <c r="A2338" s="1">
        <v>44153.291666664758</v>
      </c>
      <c r="B2338">
        <v>0.25</v>
      </c>
      <c r="C2338" s="1"/>
    </row>
    <row r="2339" spans="1:3" x14ac:dyDescent="0.25">
      <c r="A2339" s="1">
        <v>44153.333333331422</v>
      </c>
      <c r="B2339">
        <v>0.27000000000003865</v>
      </c>
      <c r="C2339" s="1"/>
    </row>
    <row r="2340" spans="1:3" x14ac:dyDescent="0.25">
      <c r="A2340" s="1">
        <v>44153.374999998086</v>
      </c>
      <c r="B2340">
        <v>0.35000000000002274</v>
      </c>
      <c r="C2340" s="1"/>
    </row>
    <row r="2341" spans="1:3" x14ac:dyDescent="0.25">
      <c r="A2341" s="1">
        <v>44153.416666664751</v>
      </c>
      <c r="B2341">
        <v>0.45000000000004547</v>
      </c>
      <c r="C2341" s="1"/>
    </row>
    <row r="2342" spans="1:3" x14ac:dyDescent="0.25">
      <c r="A2342" s="1">
        <v>44153.458333331415</v>
      </c>
      <c r="B2342">
        <v>0.51000000000004775</v>
      </c>
      <c r="C2342" s="1"/>
    </row>
    <row r="2343" spans="1:3" x14ac:dyDescent="0.25">
      <c r="A2343" s="1">
        <v>44153.499999998079</v>
      </c>
      <c r="B2343">
        <v>1</v>
      </c>
      <c r="C2343" s="1"/>
    </row>
    <row r="2344" spans="1:3" x14ac:dyDescent="0.25">
      <c r="A2344" s="1">
        <v>44153.541666664743</v>
      </c>
      <c r="B2344">
        <v>2.9900000000000091</v>
      </c>
      <c r="C2344" s="1"/>
    </row>
    <row r="2345" spans="1:3" x14ac:dyDescent="0.25">
      <c r="A2345" s="1">
        <v>44153.583333331408</v>
      </c>
      <c r="B2345">
        <v>3.8900000000000432</v>
      </c>
      <c r="C2345" s="1"/>
    </row>
    <row r="2346" spans="1:3" x14ac:dyDescent="0.25">
      <c r="A2346" s="1">
        <v>44153.624999998072</v>
      </c>
      <c r="B2346">
        <v>4.160000000000025</v>
      </c>
      <c r="C2346" s="1"/>
    </row>
    <row r="2347" spans="1:3" x14ac:dyDescent="0.25">
      <c r="A2347" s="1">
        <v>44153.666666664736</v>
      </c>
      <c r="B2347">
        <v>4.6500000000000341</v>
      </c>
      <c r="C2347" s="1"/>
    </row>
    <row r="2348" spans="1:3" x14ac:dyDescent="0.25">
      <c r="A2348" s="1">
        <v>44153.7083333314</v>
      </c>
      <c r="B2348">
        <v>4.4000000000000341</v>
      </c>
      <c r="C2348" s="1"/>
    </row>
    <row r="2349" spans="1:3" x14ac:dyDescent="0.25">
      <c r="A2349" s="1">
        <v>44153.749999998065</v>
      </c>
      <c r="B2349">
        <v>3.9600000000000364</v>
      </c>
      <c r="C2349" s="1"/>
    </row>
    <row r="2350" spans="1:3" x14ac:dyDescent="0.25">
      <c r="A2350" s="1">
        <v>44153.791666664729</v>
      </c>
      <c r="B2350">
        <v>3.5300000000000296</v>
      </c>
      <c r="C2350" s="1"/>
    </row>
    <row r="2351" spans="1:3" x14ac:dyDescent="0.25">
      <c r="A2351" s="1">
        <v>44153.833333331393</v>
      </c>
      <c r="B2351">
        <v>2.9900000000000091</v>
      </c>
      <c r="C2351" s="1"/>
    </row>
    <row r="2352" spans="1:3" x14ac:dyDescent="0.25">
      <c r="A2352" s="1">
        <v>44153.874999998057</v>
      </c>
      <c r="B2352">
        <v>2.7400000000000091</v>
      </c>
      <c r="C2352" s="1"/>
    </row>
    <row r="2353" spans="1:3" x14ac:dyDescent="0.25">
      <c r="A2353" s="1">
        <v>44153.916666664722</v>
      </c>
      <c r="B2353">
        <v>2.5</v>
      </c>
      <c r="C2353" s="1"/>
    </row>
    <row r="2354" spans="1:3" x14ac:dyDescent="0.25">
      <c r="A2354" s="1">
        <v>44153.958333331386</v>
      </c>
      <c r="B2354">
        <v>2.32000000000005</v>
      </c>
      <c r="C2354" s="1"/>
    </row>
    <row r="2355" spans="1:3" x14ac:dyDescent="0.25">
      <c r="A2355" s="1">
        <v>44153.99999999805</v>
      </c>
      <c r="B2355">
        <v>1.8799999999999955</v>
      </c>
      <c r="C2355" s="1"/>
    </row>
    <row r="2356" spans="1:3" x14ac:dyDescent="0.25">
      <c r="A2356" s="1">
        <v>44154.041666664714</v>
      </c>
      <c r="B2356">
        <v>2.4200000000000159</v>
      </c>
      <c r="C2356" s="1"/>
    </row>
    <row r="2357" spans="1:3" x14ac:dyDescent="0.25">
      <c r="A2357" s="1">
        <v>44154.083333331379</v>
      </c>
      <c r="B2357">
        <v>2.6500000000000341</v>
      </c>
      <c r="C2357" s="1"/>
    </row>
    <row r="2358" spans="1:3" x14ac:dyDescent="0.25">
      <c r="A2358" s="1">
        <v>44154.124999998043</v>
      </c>
      <c r="B2358">
        <v>2.6299999999999955</v>
      </c>
      <c r="C2358" s="1"/>
    </row>
    <row r="2359" spans="1:3" x14ac:dyDescent="0.25">
      <c r="A2359" s="1">
        <v>44154.166666664707</v>
      </c>
      <c r="B2359">
        <v>2.57000000000005</v>
      </c>
      <c r="C2359" s="1"/>
    </row>
    <row r="2360" spans="1:3" x14ac:dyDescent="0.25">
      <c r="A2360" s="1">
        <v>44154.208333331371</v>
      </c>
      <c r="B2360">
        <v>2.7000000000000455</v>
      </c>
      <c r="C2360" s="1"/>
    </row>
    <row r="2361" spans="1:3" x14ac:dyDescent="0.25">
      <c r="A2361" s="1">
        <v>44154.249999998035</v>
      </c>
      <c r="B2361">
        <v>4.0500000000000114</v>
      </c>
      <c r="C2361" s="1"/>
    </row>
    <row r="2362" spans="1:3" x14ac:dyDescent="0.25">
      <c r="A2362" s="1">
        <v>44154.2916666647</v>
      </c>
      <c r="B2362">
        <v>4.5300000000000296</v>
      </c>
      <c r="C2362" s="1"/>
    </row>
    <row r="2363" spans="1:3" x14ac:dyDescent="0.25">
      <c r="A2363" s="1">
        <v>44154.333333331364</v>
      </c>
      <c r="B2363">
        <v>5.5600000000000023</v>
      </c>
      <c r="C2363" s="1"/>
    </row>
    <row r="2364" spans="1:3" x14ac:dyDescent="0.25">
      <c r="A2364" s="1">
        <v>44154.374999998028</v>
      </c>
      <c r="B2364">
        <v>6.32000000000005</v>
      </c>
      <c r="C2364" s="1"/>
    </row>
    <row r="2365" spans="1:3" x14ac:dyDescent="0.25">
      <c r="A2365" s="1">
        <v>44154.416666664692</v>
      </c>
      <c r="B2365">
        <v>7.3600000000000136</v>
      </c>
      <c r="C2365" s="1"/>
    </row>
    <row r="2366" spans="1:3" x14ac:dyDescent="0.25">
      <c r="A2366" s="1">
        <v>44154.458333331357</v>
      </c>
      <c r="B2366">
        <v>8.9399999999999977</v>
      </c>
      <c r="C2366" s="1"/>
    </row>
    <row r="2367" spans="1:3" x14ac:dyDescent="0.25">
      <c r="A2367" s="1">
        <v>44154.499999998021</v>
      </c>
      <c r="B2367">
        <v>7.6400000000000432</v>
      </c>
      <c r="C2367" s="1"/>
    </row>
    <row r="2368" spans="1:3" x14ac:dyDescent="0.25">
      <c r="A2368" s="1">
        <v>44154.541666664685</v>
      </c>
      <c r="B2368">
        <v>6.7800000000000296</v>
      </c>
      <c r="C2368" s="1"/>
    </row>
    <row r="2369" spans="1:3" x14ac:dyDescent="0.25">
      <c r="A2369" s="1">
        <v>44154.583333331349</v>
      </c>
      <c r="B2369">
        <v>4.9000000000000341</v>
      </c>
      <c r="C2369" s="1"/>
    </row>
    <row r="2370" spans="1:3" x14ac:dyDescent="0.25">
      <c r="A2370" s="1">
        <v>44154.624999998014</v>
      </c>
      <c r="B2370">
        <v>4.1400000000000432</v>
      </c>
      <c r="C2370" s="1"/>
    </row>
    <row r="2371" spans="1:3" x14ac:dyDescent="0.25">
      <c r="A2371" s="1">
        <v>44154.666666664678</v>
      </c>
      <c r="B2371">
        <v>4.0100000000000477</v>
      </c>
      <c r="C2371" s="1"/>
    </row>
    <row r="2372" spans="1:3" x14ac:dyDescent="0.25">
      <c r="A2372" s="1">
        <v>44154.708333331342</v>
      </c>
      <c r="B2372">
        <v>3.910000000000025</v>
      </c>
      <c r="C2372" s="1"/>
    </row>
    <row r="2373" spans="1:3" x14ac:dyDescent="0.25">
      <c r="A2373" s="1">
        <v>44154.749999998006</v>
      </c>
      <c r="B2373">
        <v>3.7200000000000273</v>
      </c>
      <c r="C2373" s="1"/>
    </row>
    <row r="2374" spans="1:3" x14ac:dyDescent="0.25">
      <c r="A2374" s="1">
        <v>44154.791666664671</v>
      </c>
      <c r="B2374">
        <v>3.5200000000000387</v>
      </c>
      <c r="C2374" s="1"/>
    </row>
    <row r="2375" spans="1:3" x14ac:dyDescent="0.25">
      <c r="A2375" s="1">
        <v>44154.833333331335</v>
      </c>
      <c r="B2375">
        <v>3.3900000000000432</v>
      </c>
      <c r="C2375" s="1"/>
    </row>
    <row r="2376" spans="1:3" x14ac:dyDescent="0.25">
      <c r="A2376" s="1">
        <v>44154.874999997999</v>
      </c>
      <c r="B2376">
        <v>2.9500000000000455</v>
      </c>
      <c r="C2376" s="1"/>
    </row>
    <row r="2377" spans="1:3" x14ac:dyDescent="0.25">
      <c r="A2377" s="1">
        <v>44154.916666664663</v>
      </c>
      <c r="B2377">
        <v>3.2400000000000091</v>
      </c>
      <c r="C2377" s="1"/>
    </row>
    <row r="2378" spans="1:3" x14ac:dyDescent="0.25">
      <c r="A2378" s="1">
        <v>44154.958333331328</v>
      </c>
      <c r="B2378">
        <v>3.0200000000000387</v>
      </c>
      <c r="C2378" s="1"/>
    </row>
    <row r="2379" spans="1:3" x14ac:dyDescent="0.25">
      <c r="A2379" s="1">
        <v>44154.999999997992</v>
      </c>
      <c r="B2379">
        <v>2.8100000000000023</v>
      </c>
      <c r="C2379" s="1"/>
    </row>
    <row r="2380" spans="1:3" x14ac:dyDescent="0.25">
      <c r="A2380" s="1">
        <v>44155.041666664656</v>
      </c>
      <c r="B2380">
        <v>2.660000000000025</v>
      </c>
      <c r="C2380" s="1"/>
    </row>
    <row r="2381" spans="1:3" x14ac:dyDescent="0.25">
      <c r="A2381" s="1">
        <v>44155.08333333132</v>
      </c>
      <c r="B2381">
        <v>2.4800000000000182</v>
      </c>
      <c r="C2381" s="1"/>
    </row>
    <row r="2382" spans="1:3" x14ac:dyDescent="0.25">
      <c r="A2382" s="1">
        <v>44155.124999997985</v>
      </c>
      <c r="B2382">
        <v>2.4200000000000159</v>
      </c>
      <c r="C2382" s="1"/>
    </row>
    <row r="2383" spans="1:3" x14ac:dyDescent="0.25">
      <c r="A2383" s="1">
        <v>44155.166666664649</v>
      </c>
      <c r="B2383">
        <v>2.4300000000000068</v>
      </c>
      <c r="C2383" s="1"/>
    </row>
    <row r="2384" spans="1:3" x14ac:dyDescent="0.25">
      <c r="A2384" s="1">
        <v>44155.208333331313</v>
      </c>
      <c r="B2384">
        <v>2.4500000000000455</v>
      </c>
      <c r="C2384" s="1"/>
    </row>
    <row r="2385" spans="1:3" x14ac:dyDescent="0.25">
      <c r="A2385" s="1">
        <v>44155.249999997977</v>
      </c>
      <c r="B2385">
        <v>2.4600000000000364</v>
      </c>
      <c r="C2385" s="1"/>
    </row>
    <row r="2386" spans="1:3" x14ac:dyDescent="0.25">
      <c r="A2386" s="1">
        <v>44155.291666664642</v>
      </c>
      <c r="B2386">
        <v>2.4399999999999977</v>
      </c>
      <c r="C2386" s="1"/>
    </row>
    <row r="2387" spans="1:3" x14ac:dyDescent="0.25">
      <c r="A2387" s="1">
        <v>44155.333333331306</v>
      </c>
      <c r="B2387">
        <v>2.3799999999999955</v>
      </c>
      <c r="C2387" s="1"/>
    </row>
    <row r="2388" spans="1:3" x14ac:dyDescent="0.25">
      <c r="A2388" s="1">
        <v>44155.37499999797</v>
      </c>
      <c r="B2388">
        <v>2.4399999999999977</v>
      </c>
      <c r="C2388" s="1"/>
    </row>
    <row r="2389" spans="1:3" x14ac:dyDescent="0.25">
      <c r="A2389" s="1">
        <v>44155.416666664634</v>
      </c>
      <c r="B2389">
        <v>2.57000000000005</v>
      </c>
      <c r="C2389" s="1"/>
    </row>
    <row r="2390" spans="1:3" x14ac:dyDescent="0.25">
      <c r="A2390" s="1">
        <v>44155.458333331298</v>
      </c>
      <c r="B2390">
        <v>2.57000000000005</v>
      </c>
      <c r="C2390" s="1"/>
    </row>
    <row r="2391" spans="1:3" x14ac:dyDescent="0.25">
      <c r="A2391" s="1">
        <v>44155.499999997963</v>
      </c>
      <c r="B2391">
        <v>2.57000000000005</v>
      </c>
      <c r="C2391" s="1"/>
    </row>
    <row r="2392" spans="1:3" x14ac:dyDescent="0.25">
      <c r="A2392" s="1">
        <v>44155.541666664627</v>
      </c>
      <c r="B2392">
        <v>2.4300000000000068</v>
      </c>
      <c r="C2392" s="1"/>
    </row>
    <row r="2393" spans="1:3" x14ac:dyDescent="0.25">
      <c r="A2393" s="1">
        <v>44155.583333331291</v>
      </c>
      <c r="B2393">
        <v>2.8000000000000114</v>
      </c>
      <c r="C2393" s="1"/>
    </row>
    <row r="2394" spans="1:3" x14ac:dyDescent="0.25">
      <c r="A2394" s="1">
        <v>44155.624999997955</v>
      </c>
      <c r="B2394">
        <v>2.7100000000000364</v>
      </c>
      <c r="C2394" s="1"/>
    </row>
    <row r="2395" spans="1:3" x14ac:dyDescent="0.25">
      <c r="A2395" s="1">
        <v>44155.66666666462</v>
      </c>
      <c r="B2395">
        <v>2.4399999999999977</v>
      </c>
      <c r="C2395" s="1"/>
    </row>
    <row r="2396" spans="1:3" x14ac:dyDescent="0.25">
      <c r="A2396" s="1">
        <v>44155.708333331284</v>
      </c>
      <c r="B2396">
        <v>2.2400000000000091</v>
      </c>
      <c r="C2396" s="1"/>
    </row>
    <row r="2397" spans="1:3" x14ac:dyDescent="0.25">
      <c r="A2397" s="1">
        <v>44155.749999997948</v>
      </c>
      <c r="B2397">
        <v>1.910000000000025</v>
      </c>
      <c r="C2397" s="1"/>
    </row>
    <row r="2398" spans="1:3" x14ac:dyDescent="0.25">
      <c r="A2398" s="1">
        <v>44155.791666664612</v>
      </c>
      <c r="B2398">
        <v>1.7400000000000091</v>
      </c>
      <c r="C2398" s="1"/>
    </row>
    <row r="2399" spans="1:3" x14ac:dyDescent="0.25">
      <c r="A2399" s="1">
        <v>44155.833333331277</v>
      </c>
      <c r="B2399">
        <v>0.70000000000004547</v>
      </c>
      <c r="C2399" s="1"/>
    </row>
    <row r="2400" spans="1:3" x14ac:dyDescent="0.25">
      <c r="A2400" s="1">
        <v>44155.874999997941</v>
      </c>
      <c r="B2400">
        <v>-0.15999999999996817</v>
      </c>
      <c r="C2400" s="1"/>
    </row>
    <row r="2401" spans="1:3" x14ac:dyDescent="0.25">
      <c r="A2401" s="1">
        <v>44155.916666664605</v>
      </c>
      <c r="B2401">
        <v>-0.32999999999998408</v>
      </c>
      <c r="C2401" s="1"/>
    </row>
    <row r="2402" spans="1:3" x14ac:dyDescent="0.25">
      <c r="A2402" s="1">
        <v>44155.958333331269</v>
      </c>
      <c r="B2402">
        <v>-0.13999999999998636</v>
      </c>
      <c r="C2402" s="1"/>
    </row>
    <row r="2403" spans="1:3" x14ac:dyDescent="0.25">
      <c r="A2403" s="1">
        <v>44155.999999997934</v>
      </c>
      <c r="B2403">
        <v>-0.53999999999996362</v>
      </c>
      <c r="C2403" s="1"/>
    </row>
    <row r="2404" spans="1:3" x14ac:dyDescent="0.25">
      <c r="A2404" s="1">
        <v>44156.041666664598</v>
      </c>
      <c r="B2404">
        <v>-1.089999999999975</v>
      </c>
      <c r="C2404" s="1"/>
    </row>
    <row r="2405" spans="1:3" x14ac:dyDescent="0.25">
      <c r="A2405" s="1">
        <v>44156.083333331262</v>
      </c>
      <c r="B2405">
        <v>-1.6499999999999773</v>
      </c>
      <c r="C2405" s="1"/>
    </row>
    <row r="2406" spans="1:3" x14ac:dyDescent="0.25">
      <c r="A2406" s="1">
        <v>44156.124999997926</v>
      </c>
      <c r="B2406">
        <v>-1.9399999999999977</v>
      </c>
      <c r="C2406" s="1"/>
    </row>
    <row r="2407" spans="1:3" x14ac:dyDescent="0.25">
      <c r="A2407" s="1">
        <v>44156.166666664591</v>
      </c>
      <c r="B2407">
        <v>-2.1399999999999864</v>
      </c>
      <c r="C2407" s="1"/>
    </row>
    <row r="2408" spans="1:3" x14ac:dyDescent="0.25">
      <c r="A2408" s="1">
        <v>44156.208333331255</v>
      </c>
      <c r="B2408">
        <v>-2.3899999999999864</v>
      </c>
      <c r="C2408" s="1"/>
    </row>
    <row r="2409" spans="1:3" x14ac:dyDescent="0.25">
      <c r="A2409" s="1">
        <v>44156.249999997919</v>
      </c>
      <c r="B2409">
        <v>-2.67999999999995</v>
      </c>
      <c r="C2409" s="1"/>
    </row>
    <row r="2410" spans="1:3" x14ac:dyDescent="0.25">
      <c r="A2410" s="1">
        <v>44156.291666664583</v>
      </c>
      <c r="B2410">
        <v>-2.9199999999999591</v>
      </c>
      <c r="C2410" s="1"/>
    </row>
    <row r="2411" spans="1:3" x14ac:dyDescent="0.25">
      <c r="A2411" s="1">
        <v>44156.333333331248</v>
      </c>
      <c r="B2411">
        <v>-2.8100000000000023</v>
      </c>
      <c r="C2411" s="1"/>
    </row>
    <row r="2412" spans="1:3" x14ac:dyDescent="0.25">
      <c r="A2412" s="1">
        <v>44156.374999997912</v>
      </c>
      <c r="B2412">
        <v>-2.8199999999999932</v>
      </c>
      <c r="C2412" s="1"/>
    </row>
    <row r="2413" spans="1:3" x14ac:dyDescent="0.25">
      <c r="A2413" s="1">
        <v>44156.416666664576</v>
      </c>
      <c r="B2413">
        <v>-2.7599999999999909</v>
      </c>
      <c r="C2413" s="1"/>
    </row>
    <row r="2414" spans="1:3" x14ac:dyDescent="0.25">
      <c r="A2414" s="1">
        <v>44156.45833333124</v>
      </c>
      <c r="B2414">
        <v>-2.75</v>
      </c>
      <c r="C2414" s="1"/>
    </row>
    <row r="2415" spans="1:3" x14ac:dyDescent="0.25">
      <c r="A2415" s="1">
        <v>44156.499999997905</v>
      </c>
      <c r="B2415">
        <v>-1.9499999999999886</v>
      </c>
      <c r="C2415" s="1"/>
    </row>
    <row r="2416" spans="1:3" x14ac:dyDescent="0.25">
      <c r="A2416" s="1">
        <v>44156.541666664569</v>
      </c>
      <c r="B2416">
        <v>-0.3599999999999568</v>
      </c>
      <c r="C2416" s="1"/>
    </row>
    <row r="2417" spans="1:3" x14ac:dyDescent="0.25">
      <c r="A2417" s="1">
        <v>44156.583333331233</v>
      </c>
      <c r="B2417">
        <v>2.0000000000038654E-2</v>
      </c>
      <c r="C2417" s="1"/>
    </row>
    <row r="2418" spans="1:3" x14ac:dyDescent="0.25">
      <c r="A2418" s="1">
        <v>44156.624999997897</v>
      </c>
      <c r="B2418">
        <v>6.0000000000002274E-2</v>
      </c>
      <c r="C2418" s="1"/>
    </row>
    <row r="2419" spans="1:3" x14ac:dyDescent="0.25">
      <c r="A2419" s="1">
        <v>44156.666666664561</v>
      </c>
      <c r="B2419">
        <v>4.0000000000020464E-2</v>
      </c>
      <c r="C2419" s="1"/>
    </row>
    <row r="2420" spans="1:3" x14ac:dyDescent="0.25">
      <c r="A2420" s="1">
        <v>44156.708333331226</v>
      </c>
      <c r="B2420">
        <v>-6.9999999999993179E-2</v>
      </c>
      <c r="C2420" s="1"/>
    </row>
    <row r="2421" spans="1:3" x14ac:dyDescent="0.25">
      <c r="A2421" s="1">
        <v>44156.74999999789</v>
      </c>
      <c r="B2421">
        <v>-0.33999999999997499</v>
      </c>
      <c r="C2421" s="1"/>
    </row>
    <row r="2422" spans="1:3" x14ac:dyDescent="0.25">
      <c r="A2422" s="1">
        <v>44156.791666664554</v>
      </c>
      <c r="B2422">
        <v>-0.62999999999999545</v>
      </c>
      <c r="C2422" s="1"/>
    </row>
    <row r="2423" spans="1:3" x14ac:dyDescent="0.25">
      <c r="A2423" s="1">
        <v>44156.833333331218</v>
      </c>
      <c r="B2423">
        <v>-0.89999999999997726</v>
      </c>
      <c r="C2423" s="1"/>
    </row>
    <row r="2424" spans="1:3" x14ac:dyDescent="0.25">
      <c r="A2424" s="1">
        <v>44156.874999997883</v>
      </c>
      <c r="B2424">
        <v>-1.1099999999999568</v>
      </c>
      <c r="C2424" s="1"/>
    </row>
    <row r="2425" spans="1:3" x14ac:dyDescent="0.25">
      <c r="A2425" s="1">
        <v>44156.916666664547</v>
      </c>
      <c r="B2425">
        <v>-1.2699999999999818</v>
      </c>
      <c r="C2425" s="1"/>
    </row>
    <row r="2426" spans="1:3" x14ac:dyDescent="0.25">
      <c r="A2426" s="1">
        <v>44156.958333331211</v>
      </c>
      <c r="B2426">
        <v>-1.6099999999999568</v>
      </c>
      <c r="C2426" s="1"/>
    </row>
    <row r="2427" spans="1:3" x14ac:dyDescent="0.25">
      <c r="A2427" s="1">
        <v>44156.999999997875</v>
      </c>
      <c r="B2427">
        <v>-1.7799999999999727</v>
      </c>
      <c r="C2427" s="1"/>
    </row>
    <row r="2428" spans="1:3" x14ac:dyDescent="0.25">
      <c r="A2428" s="1">
        <v>44157.04166666454</v>
      </c>
      <c r="B2428">
        <v>-1.8799999999999955</v>
      </c>
      <c r="C2428" s="1"/>
    </row>
    <row r="2429" spans="1:3" x14ac:dyDescent="0.25">
      <c r="A2429" s="1">
        <v>44157.083333331204</v>
      </c>
      <c r="B2429">
        <v>-1.9799999999999613</v>
      </c>
      <c r="C2429" s="1"/>
    </row>
    <row r="2430" spans="1:3" x14ac:dyDescent="0.25">
      <c r="A2430" s="1">
        <v>44157.124999997868</v>
      </c>
      <c r="B2430">
        <v>-2.0600000000000023</v>
      </c>
      <c r="C2430" s="1"/>
    </row>
    <row r="2431" spans="1:3" x14ac:dyDescent="0.25">
      <c r="A2431" s="1">
        <v>44157.166666664532</v>
      </c>
      <c r="B2431">
        <v>-2.089999999999975</v>
      </c>
      <c r="C2431" s="1"/>
    </row>
    <row r="2432" spans="1:3" x14ac:dyDescent="0.25">
      <c r="A2432" s="1">
        <v>44157.208333331197</v>
      </c>
      <c r="B2432">
        <v>-2.1399999999999864</v>
      </c>
      <c r="C2432" s="1"/>
    </row>
    <row r="2433" spans="1:3" x14ac:dyDescent="0.25">
      <c r="A2433" s="1">
        <v>44157.249999997861</v>
      </c>
      <c r="B2433">
        <v>-2.2199999999999704</v>
      </c>
      <c r="C2433" s="1"/>
    </row>
    <row r="2434" spans="1:3" x14ac:dyDescent="0.25">
      <c r="A2434" s="1">
        <v>44157.291666664525</v>
      </c>
      <c r="B2434">
        <v>-2.25</v>
      </c>
      <c r="C2434" s="1"/>
    </row>
    <row r="2435" spans="1:3" x14ac:dyDescent="0.25">
      <c r="A2435" s="1">
        <v>44157.333333331189</v>
      </c>
      <c r="B2435">
        <v>-2.25</v>
      </c>
      <c r="C2435" s="1"/>
    </row>
    <row r="2436" spans="1:3" x14ac:dyDescent="0.25">
      <c r="A2436" s="1">
        <v>44157.374999997854</v>
      </c>
      <c r="B2436">
        <v>-2.1200000000000045</v>
      </c>
      <c r="C2436" s="1"/>
    </row>
    <row r="2437" spans="1:3" x14ac:dyDescent="0.25">
      <c r="A2437" s="1">
        <v>44157.416666664518</v>
      </c>
      <c r="B2437">
        <v>-1.8199999999999932</v>
      </c>
      <c r="C2437" s="1"/>
    </row>
    <row r="2438" spans="1:3" x14ac:dyDescent="0.25">
      <c r="A2438" s="1">
        <v>44157.458333331182</v>
      </c>
      <c r="B2438">
        <v>-1.4799999999999613</v>
      </c>
      <c r="C2438" s="1"/>
    </row>
    <row r="2439" spans="1:3" x14ac:dyDescent="0.25">
      <c r="A2439" s="1">
        <v>44157.499999997846</v>
      </c>
      <c r="B2439">
        <v>-1.0399999999999636</v>
      </c>
      <c r="C2439" s="1"/>
    </row>
    <row r="2440" spans="1:3" x14ac:dyDescent="0.25">
      <c r="A2440" s="1">
        <v>44157.541666664511</v>
      </c>
      <c r="B2440">
        <v>0.11000000000001364</v>
      </c>
      <c r="C2440" s="1"/>
    </row>
    <row r="2441" spans="1:3" x14ac:dyDescent="0.25">
      <c r="A2441" s="1">
        <v>44157.583333331175</v>
      </c>
      <c r="B2441">
        <v>0.81000000000000227</v>
      </c>
      <c r="C2441" s="1"/>
    </row>
    <row r="2442" spans="1:3" x14ac:dyDescent="0.25">
      <c r="A2442" s="1">
        <v>44157.624999997839</v>
      </c>
      <c r="B2442">
        <v>1.0300000000000296</v>
      </c>
      <c r="C2442" s="1"/>
    </row>
    <row r="2443" spans="1:3" x14ac:dyDescent="0.25">
      <c r="A2443" s="1">
        <v>44157.666666664503</v>
      </c>
      <c r="B2443">
        <v>1.1100000000000136</v>
      </c>
      <c r="C2443" s="1"/>
    </row>
    <row r="2444" spans="1:3" x14ac:dyDescent="0.25">
      <c r="A2444" s="1">
        <v>44157.708333331168</v>
      </c>
      <c r="B2444">
        <v>0.75</v>
      </c>
      <c r="C2444" s="1"/>
    </row>
    <row r="2445" spans="1:3" x14ac:dyDescent="0.25">
      <c r="A2445" s="1">
        <v>44157.749999997832</v>
      </c>
      <c r="B2445">
        <v>0.47000000000002728</v>
      </c>
      <c r="C2445" s="1"/>
    </row>
    <row r="2446" spans="1:3" x14ac:dyDescent="0.25">
      <c r="A2446" s="1">
        <v>44157.791666664496</v>
      </c>
      <c r="B2446">
        <v>0.28000000000002956</v>
      </c>
      <c r="C2446" s="1"/>
    </row>
    <row r="2447" spans="1:3" x14ac:dyDescent="0.25">
      <c r="A2447" s="1">
        <v>44157.83333333116</v>
      </c>
      <c r="B2447">
        <v>1.0000000000047748E-2</v>
      </c>
      <c r="C2447" s="1"/>
    </row>
    <row r="2448" spans="1:3" x14ac:dyDescent="0.25">
      <c r="A2448" s="1">
        <v>44157.874999997824</v>
      </c>
      <c r="B2448">
        <v>-0.38999999999998636</v>
      </c>
      <c r="C2448" s="1"/>
    </row>
    <row r="2449" spans="1:3" x14ac:dyDescent="0.25">
      <c r="A2449" s="1">
        <v>44157.916666664489</v>
      </c>
      <c r="B2449">
        <v>-0.56000000000000227</v>
      </c>
      <c r="C2449" s="1"/>
    </row>
    <row r="2450" spans="1:3" x14ac:dyDescent="0.25">
      <c r="A2450" s="1">
        <v>44157.958333331153</v>
      </c>
      <c r="B2450">
        <v>-0.73999999999995225</v>
      </c>
      <c r="C2450" s="1"/>
    </row>
    <row r="2451" spans="1:3" x14ac:dyDescent="0.25">
      <c r="A2451" s="1">
        <v>44157.999999997817</v>
      </c>
      <c r="B2451">
        <v>-0.78999999999996362</v>
      </c>
      <c r="C2451" s="1"/>
    </row>
    <row r="2452" spans="1:3" x14ac:dyDescent="0.25">
      <c r="A2452" s="1">
        <v>44158.041666664481</v>
      </c>
      <c r="B2452">
        <v>-0.72999999999996135</v>
      </c>
      <c r="C2452" s="1"/>
    </row>
    <row r="2453" spans="1:3" x14ac:dyDescent="0.25">
      <c r="A2453" s="1">
        <v>44158.083333331146</v>
      </c>
      <c r="B2453">
        <v>-0.88999999999998636</v>
      </c>
      <c r="C2453" s="1"/>
    </row>
    <row r="2454" spans="1:3" x14ac:dyDescent="0.25">
      <c r="A2454" s="1">
        <v>44158.12499999781</v>
      </c>
      <c r="B2454">
        <v>-1.0399999999999636</v>
      </c>
      <c r="C2454" s="1"/>
    </row>
    <row r="2455" spans="1:3" x14ac:dyDescent="0.25">
      <c r="A2455" s="1">
        <v>44158.166666664474</v>
      </c>
      <c r="B2455">
        <v>-1.1099999999999568</v>
      </c>
      <c r="C2455" s="1"/>
    </row>
    <row r="2456" spans="1:3" x14ac:dyDescent="0.25">
      <c r="A2456" s="1">
        <v>44158.208333331138</v>
      </c>
      <c r="B2456">
        <v>-1.1999999999999886</v>
      </c>
      <c r="C2456" s="1"/>
    </row>
    <row r="2457" spans="1:3" x14ac:dyDescent="0.25">
      <c r="A2457" s="1">
        <v>44158.249999997803</v>
      </c>
      <c r="B2457">
        <v>-1.1299999999999955</v>
      </c>
      <c r="C2457" s="1"/>
    </row>
    <row r="2458" spans="1:3" x14ac:dyDescent="0.25">
      <c r="A2458" s="1">
        <v>44158.291666664467</v>
      </c>
      <c r="B2458">
        <v>-0.8599999999999568</v>
      </c>
      <c r="C2458" s="1"/>
    </row>
    <row r="2459" spans="1:3" x14ac:dyDescent="0.25">
      <c r="A2459" s="1">
        <v>44158.333333331131</v>
      </c>
      <c r="B2459">
        <v>-0.67999999999994998</v>
      </c>
      <c r="C2459" s="1"/>
    </row>
    <row r="2460" spans="1:3" x14ac:dyDescent="0.25">
      <c r="A2460" s="1">
        <v>44158.374999997795</v>
      </c>
      <c r="B2460">
        <v>-0.48999999999995225</v>
      </c>
      <c r="C2460" s="1"/>
    </row>
    <row r="2461" spans="1:3" x14ac:dyDescent="0.25">
      <c r="A2461" s="1">
        <v>44158.41666666446</v>
      </c>
      <c r="B2461">
        <v>-9.9999999999909051E-3</v>
      </c>
      <c r="C2461" s="1"/>
    </row>
    <row r="2462" spans="1:3" x14ac:dyDescent="0.25">
      <c r="A2462" s="1">
        <v>44158.458333331124</v>
      </c>
      <c r="B2462">
        <v>0.31000000000000227</v>
      </c>
      <c r="C2462" s="1"/>
    </row>
    <row r="2463" spans="1:3" x14ac:dyDescent="0.25">
      <c r="A2463" s="1">
        <v>44158.499999997788</v>
      </c>
      <c r="B2463">
        <v>1.2200000000000273</v>
      </c>
      <c r="C2463" s="1"/>
    </row>
    <row r="2464" spans="1:3" x14ac:dyDescent="0.25">
      <c r="A2464" s="1">
        <v>44158.541666664452</v>
      </c>
      <c r="B2464">
        <v>2.1800000000000068</v>
      </c>
      <c r="C2464" s="1"/>
    </row>
    <row r="2465" spans="1:3" x14ac:dyDescent="0.25">
      <c r="A2465" s="1">
        <v>44158.583333331117</v>
      </c>
      <c r="B2465">
        <v>3.3300000000000409</v>
      </c>
      <c r="C2465" s="1"/>
    </row>
    <row r="2466" spans="1:3" x14ac:dyDescent="0.25">
      <c r="A2466" s="1">
        <v>44158.624999997781</v>
      </c>
      <c r="B2466">
        <v>3.6500000000000341</v>
      </c>
      <c r="C2466" s="1"/>
    </row>
    <row r="2467" spans="1:3" x14ac:dyDescent="0.25">
      <c r="A2467" s="1">
        <v>44158.666666664445</v>
      </c>
      <c r="B2467">
        <v>2.8100000000000023</v>
      </c>
      <c r="C2467" s="1"/>
    </row>
    <row r="2468" spans="1:3" x14ac:dyDescent="0.25">
      <c r="A2468" s="1">
        <v>44158.708333331109</v>
      </c>
      <c r="B2468">
        <v>1.8799999999999955</v>
      </c>
      <c r="C2468" s="1"/>
    </row>
    <row r="2469" spans="1:3" x14ac:dyDescent="0.25">
      <c r="A2469" s="1">
        <v>44158.749999997774</v>
      </c>
      <c r="B2469">
        <v>1.3900000000000432</v>
      </c>
      <c r="C2469" s="1"/>
    </row>
    <row r="2470" spans="1:3" x14ac:dyDescent="0.25">
      <c r="A2470" s="1">
        <v>44158.791666664438</v>
      </c>
      <c r="B2470">
        <v>0.72000000000002728</v>
      </c>
      <c r="C2470" s="1"/>
    </row>
    <row r="2471" spans="1:3" x14ac:dyDescent="0.25">
      <c r="A2471" s="1">
        <v>44158.833333331102</v>
      </c>
      <c r="B2471">
        <v>0.36000000000001364</v>
      </c>
      <c r="C2471" s="1"/>
    </row>
    <row r="2472" spans="1:3" x14ac:dyDescent="0.25">
      <c r="A2472" s="1">
        <v>44158.874999997766</v>
      </c>
      <c r="B2472">
        <v>0.33000000000004093</v>
      </c>
      <c r="C2472" s="1"/>
    </row>
    <row r="2473" spans="1:3" x14ac:dyDescent="0.25">
      <c r="A2473" s="1">
        <v>44158.916666664431</v>
      </c>
      <c r="B2473">
        <v>8.0000000000040927E-2</v>
      </c>
      <c r="C2473" s="1"/>
    </row>
    <row r="2474" spans="1:3" x14ac:dyDescent="0.25">
      <c r="A2474" s="1">
        <v>44158.958333331095</v>
      </c>
      <c r="B2474">
        <v>-0.12999999999999545</v>
      </c>
      <c r="C2474" s="1"/>
    </row>
    <row r="2475" spans="1:3" x14ac:dyDescent="0.25">
      <c r="A2475" s="1">
        <v>44158.999999997759</v>
      </c>
      <c r="B2475">
        <v>-0.47999999999996135</v>
      </c>
      <c r="C2475" s="1"/>
    </row>
    <row r="2476" spans="1:3" x14ac:dyDescent="0.25">
      <c r="A2476" s="1">
        <v>44159.041666664423</v>
      </c>
      <c r="B2476">
        <v>-0.66999999999995907</v>
      </c>
      <c r="C2476" s="1"/>
    </row>
    <row r="2477" spans="1:3" x14ac:dyDescent="0.25">
      <c r="A2477" s="1">
        <v>44159.083333331087</v>
      </c>
      <c r="B2477">
        <v>-0.82999999999998408</v>
      </c>
      <c r="C2477" s="1"/>
    </row>
    <row r="2478" spans="1:3" x14ac:dyDescent="0.25">
      <c r="A2478" s="1">
        <v>44159.124999997752</v>
      </c>
      <c r="B2478">
        <v>-1</v>
      </c>
      <c r="C2478" s="1"/>
    </row>
    <row r="2479" spans="1:3" x14ac:dyDescent="0.25">
      <c r="A2479" s="1">
        <v>44159.166666664416</v>
      </c>
      <c r="B2479">
        <v>-1.17999999999995</v>
      </c>
      <c r="C2479" s="1"/>
    </row>
    <row r="2480" spans="1:3" x14ac:dyDescent="0.25">
      <c r="A2480" s="1">
        <v>44159.20833333108</v>
      </c>
      <c r="B2480">
        <v>-1.4699999999999704</v>
      </c>
      <c r="C2480" s="1"/>
    </row>
    <row r="2481" spans="1:3" x14ac:dyDescent="0.25">
      <c r="A2481" s="1">
        <v>44159.249999997744</v>
      </c>
      <c r="B2481">
        <v>-1.5699999999999932</v>
      </c>
      <c r="C2481" s="1"/>
    </row>
    <row r="2482" spans="1:3" x14ac:dyDescent="0.25">
      <c r="A2482" s="1">
        <v>44159.291666664409</v>
      </c>
      <c r="B2482">
        <v>-1.67999999999995</v>
      </c>
      <c r="C2482" s="1"/>
    </row>
    <row r="2483" spans="1:3" x14ac:dyDescent="0.25">
      <c r="A2483" s="1">
        <v>44159.333333331073</v>
      </c>
      <c r="B2483">
        <v>-1.8599999999999568</v>
      </c>
      <c r="C2483" s="1"/>
    </row>
    <row r="2484" spans="1:3" x14ac:dyDescent="0.25">
      <c r="A2484" s="1">
        <v>44159.374999997737</v>
      </c>
      <c r="B2484">
        <v>-1.9699999999999704</v>
      </c>
      <c r="C2484" s="1"/>
    </row>
    <row r="2485" spans="1:3" x14ac:dyDescent="0.25">
      <c r="A2485" s="1">
        <v>44159.416666664401</v>
      </c>
      <c r="B2485">
        <v>-1.9399999999999977</v>
      </c>
      <c r="C2485" s="1"/>
    </row>
    <row r="2486" spans="1:3" x14ac:dyDescent="0.25">
      <c r="A2486" s="1">
        <v>44159.458333331066</v>
      </c>
      <c r="B2486">
        <v>-2.0699999999999932</v>
      </c>
      <c r="C2486" s="1"/>
    </row>
    <row r="2487" spans="1:3" x14ac:dyDescent="0.25">
      <c r="A2487" s="1">
        <v>44159.49999999773</v>
      </c>
      <c r="B2487">
        <v>-1.7399999999999523</v>
      </c>
      <c r="C2487" s="1"/>
    </row>
    <row r="2488" spans="1:3" x14ac:dyDescent="0.25">
      <c r="A2488" s="1">
        <v>44159.541666664394</v>
      </c>
      <c r="B2488">
        <v>-0.52999999999997272</v>
      </c>
      <c r="C2488" s="1"/>
    </row>
    <row r="2489" spans="1:3" x14ac:dyDescent="0.25">
      <c r="A2489" s="1">
        <v>44159.583333331058</v>
      </c>
      <c r="B2489">
        <v>0.35000000000002274</v>
      </c>
      <c r="C2489" s="1"/>
    </row>
    <row r="2490" spans="1:3" x14ac:dyDescent="0.25">
      <c r="A2490" s="1">
        <v>44159.624999997723</v>
      </c>
      <c r="B2490">
        <v>0.25</v>
      </c>
      <c r="C2490" s="1"/>
    </row>
    <row r="2491" spans="1:3" x14ac:dyDescent="0.25">
      <c r="A2491" s="1">
        <v>44159.666666664387</v>
      </c>
      <c r="B2491">
        <v>0.24000000000000909</v>
      </c>
      <c r="C2491" s="1"/>
    </row>
    <row r="2492" spans="1:3" x14ac:dyDescent="0.25">
      <c r="A2492" s="1">
        <v>44159.708333331051</v>
      </c>
      <c r="B2492">
        <v>-3.999999999996362E-2</v>
      </c>
      <c r="C2492" s="1"/>
    </row>
    <row r="2493" spans="1:3" x14ac:dyDescent="0.25">
      <c r="A2493" s="1">
        <v>44159.749999997715</v>
      </c>
      <c r="B2493">
        <v>-0.62999999999999545</v>
      </c>
      <c r="C2493" s="1"/>
    </row>
    <row r="2494" spans="1:3" x14ac:dyDescent="0.25">
      <c r="A2494" s="1">
        <v>44159.79166666438</v>
      </c>
      <c r="B2494">
        <v>-0.96999999999997044</v>
      </c>
      <c r="C2494" s="1"/>
    </row>
    <row r="2495" spans="1:3" x14ac:dyDescent="0.25">
      <c r="A2495" s="1">
        <v>44159.833333331044</v>
      </c>
      <c r="B2495">
        <v>-1</v>
      </c>
      <c r="C2495" s="1"/>
    </row>
    <row r="2496" spans="1:3" x14ac:dyDescent="0.25">
      <c r="A2496" s="1">
        <v>44159.874999997708</v>
      </c>
      <c r="B2496">
        <v>-1.2399999999999523</v>
      </c>
      <c r="C2496" s="1"/>
    </row>
    <row r="2497" spans="1:3" x14ac:dyDescent="0.25">
      <c r="A2497" s="1">
        <v>44159.916666664372</v>
      </c>
      <c r="B2497">
        <v>-1.75</v>
      </c>
      <c r="C2497" s="1"/>
    </row>
    <row r="2498" spans="1:3" x14ac:dyDescent="0.25">
      <c r="A2498" s="1">
        <v>44159.958333331037</v>
      </c>
      <c r="B2498">
        <v>-1.9499999999999886</v>
      </c>
      <c r="C2498" s="1"/>
    </row>
    <row r="2499" spans="1:3" x14ac:dyDescent="0.25">
      <c r="A2499" s="1">
        <v>44159.999999997701</v>
      </c>
      <c r="B2499">
        <v>-2.1999999999999886</v>
      </c>
      <c r="C2499" s="1"/>
    </row>
    <row r="2500" spans="1:3" x14ac:dyDescent="0.25">
      <c r="A2500" s="1">
        <v>44160.041666664365</v>
      </c>
      <c r="B2500">
        <v>-2.4199999999999591</v>
      </c>
      <c r="C2500" s="1"/>
    </row>
    <row r="2501" spans="1:3" x14ac:dyDescent="0.25">
      <c r="A2501" s="1">
        <v>44160.083333331029</v>
      </c>
      <c r="B2501">
        <v>-2.8299999999999841</v>
      </c>
      <c r="C2501" s="1"/>
    </row>
    <row r="2502" spans="1:3" x14ac:dyDescent="0.25">
      <c r="A2502" s="1">
        <v>44160.124999997694</v>
      </c>
      <c r="B2502">
        <v>-3</v>
      </c>
      <c r="C2502" s="1"/>
    </row>
    <row r="2503" spans="1:3" x14ac:dyDescent="0.25">
      <c r="A2503" s="1">
        <v>44160.166666664358</v>
      </c>
      <c r="B2503">
        <v>-3.2199999999999704</v>
      </c>
      <c r="C2503" s="1"/>
    </row>
    <row r="2504" spans="1:3" x14ac:dyDescent="0.25">
      <c r="A2504" s="1">
        <v>44160.208333331022</v>
      </c>
      <c r="B2504">
        <v>-3.3700000000000045</v>
      </c>
      <c r="C2504" s="1"/>
    </row>
    <row r="2505" spans="1:3" x14ac:dyDescent="0.25">
      <c r="A2505" s="1">
        <v>44160.249999997686</v>
      </c>
      <c r="B2505">
        <v>-3.42999999999995</v>
      </c>
      <c r="C2505" s="1"/>
    </row>
    <row r="2506" spans="1:3" x14ac:dyDescent="0.25">
      <c r="A2506" s="1">
        <v>44160.29166666435</v>
      </c>
      <c r="B2506">
        <v>-3.5399999999999636</v>
      </c>
      <c r="C2506" s="1"/>
    </row>
    <row r="2507" spans="1:3" x14ac:dyDescent="0.25">
      <c r="A2507" s="1">
        <v>44160.333333331015</v>
      </c>
      <c r="B2507">
        <v>-3.7999999999999545</v>
      </c>
      <c r="C2507" s="1"/>
    </row>
    <row r="2508" spans="1:3" x14ac:dyDescent="0.25">
      <c r="A2508" s="1">
        <v>44160.374999997679</v>
      </c>
      <c r="B2508">
        <v>-3.8100000000000023</v>
      </c>
      <c r="C2508" s="1"/>
    </row>
    <row r="2509" spans="1:3" x14ac:dyDescent="0.25">
      <c r="A2509" s="1">
        <v>44160.416666664343</v>
      </c>
      <c r="B2509">
        <v>-3.5099999999999909</v>
      </c>
      <c r="C2509" s="1"/>
    </row>
    <row r="2510" spans="1:3" x14ac:dyDescent="0.25">
      <c r="A2510" s="1">
        <v>44160.458333331007</v>
      </c>
      <c r="B2510">
        <v>-3.0600000000000023</v>
      </c>
      <c r="C2510" s="1"/>
    </row>
    <row r="2511" spans="1:3" x14ac:dyDescent="0.25">
      <c r="A2511" s="1">
        <v>44160.499999997672</v>
      </c>
      <c r="B2511">
        <v>-2.1499999999999773</v>
      </c>
      <c r="C2511" s="1"/>
    </row>
    <row r="2512" spans="1:3" x14ac:dyDescent="0.25">
      <c r="A2512" s="1">
        <v>44160.541666664336</v>
      </c>
      <c r="B2512">
        <v>-0.90999999999996817</v>
      </c>
      <c r="C2512" s="1"/>
    </row>
    <row r="2513" spans="1:3" x14ac:dyDescent="0.25">
      <c r="A2513" s="1">
        <v>44160.583333331</v>
      </c>
      <c r="B2513">
        <v>-0.38999999999998636</v>
      </c>
      <c r="C2513" s="1"/>
    </row>
    <row r="2514" spans="1:3" x14ac:dyDescent="0.25">
      <c r="A2514" s="1">
        <v>44160.624999997664</v>
      </c>
      <c r="B2514">
        <v>0.15000000000003411</v>
      </c>
      <c r="C2514" s="1"/>
    </row>
    <row r="2515" spans="1:3" x14ac:dyDescent="0.25">
      <c r="A2515" s="1">
        <v>44160.666666664329</v>
      </c>
      <c r="B2515">
        <v>0.12000000000000455</v>
      </c>
      <c r="C2515" s="1"/>
    </row>
    <row r="2516" spans="1:3" x14ac:dyDescent="0.25">
      <c r="A2516" s="1">
        <v>44160.708333330993</v>
      </c>
      <c r="B2516">
        <v>-6.0000000000002274E-2</v>
      </c>
      <c r="C2516" s="1"/>
    </row>
    <row r="2517" spans="1:3" x14ac:dyDescent="0.25">
      <c r="A2517" s="1">
        <v>44160.749999997657</v>
      </c>
      <c r="B2517">
        <v>-0.56000000000000227</v>
      </c>
      <c r="C2517" s="1"/>
    </row>
    <row r="2518" spans="1:3" x14ac:dyDescent="0.25">
      <c r="A2518" s="1">
        <v>44160.791666664321</v>
      </c>
      <c r="B2518">
        <v>-0.79999999999995453</v>
      </c>
      <c r="C2518" s="1"/>
    </row>
    <row r="2519" spans="1:3" x14ac:dyDescent="0.25">
      <c r="A2519" s="1">
        <v>44160.833333330986</v>
      </c>
      <c r="B2519">
        <v>-1.0699999999999932</v>
      </c>
      <c r="C2519" s="1"/>
    </row>
    <row r="2520" spans="1:3" x14ac:dyDescent="0.25">
      <c r="A2520" s="1">
        <v>44160.87499999765</v>
      </c>
      <c r="B2520">
        <v>-0.87000000000000455</v>
      </c>
      <c r="C2520" s="1"/>
    </row>
    <row r="2521" spans="1:3" x14ac:dyDescent="0.25">
      <c r="A2521" s="1">
        <v>44160.916666664314</v>
      </c>
      <c r="B2521">
        <v>-0.90999999999996817</v>
      </c>
      <c r="C2521" s="1"/>
    </row>
    <row r="2522" spans="1:3" x14ac:dyDescent="0.25">
      <c r="A2522" s="1">
        <v>44160.958333330978</v>
      </c>
      <c r="B2522">
        <v>-1.4599999999999795</v>
      </c>
      <c r="C2522" s="1"/>
    </row>
    <row r="2523" spans="1:3" x14ac:dyDescent="0.25">
      <c r="A2523" s="1">
        <v>44160.999999997643</v>
      </c>
      <c r="B2523">
        <v>-1.1200000000000045</v>
      </c>
      <c r="C2523" s="1"/>
    </row>
    <row r="2524" spans="1:3" x14ac:dyDescent="0.25">
      <c r="A2524" s="1">
        <v>44161.041666664307</v>
      </c>
      <c r="B2524">
        <v>-1.1999999999999886</v>
      </c>
      <c r="C2524" s="1"/>
    </row>
    <row r="2525" spans="1:3" x14ac:dyDescent="0.25">
      <c r="A2525" s="1">
        <v>44161.083333330971</v>
      </c>
      <c r="B2525">
        <v>-1.4899999999999523</v>
      </c>
      <c r="C2525" s="1"/>
    </row>
    <row r="2526" spans="1:3" x14ac:dyDescent="0.25">
      <c r="A2526" s="1">
        <v>44161.124999997635</v>
      </c>
      <c r="B2526">
        <v>-1.5600000000000023</v>
      </c>
      <c r="C2526" s="1"/>
    </row>
    <row r="2527" spans="1:3" x14ac:dyDescent="0.25">
      <c r="A2527" s="1">
        <v>44161.1666666643</v>
      </c>
      <c r="B2527">
        <v>-1.75</v>
      </c>
      <c r="C2527" s="1"/>
    </row>
    <row r="2528" spans="1:3" x14ac:dyDescent="0.25">
      <c r="A2528" s="1">
        <v>44161.208333330964</v>
      </c>
      <c r="B2528">
        <v>-1.8499999999999659</v>
      </c>
      <c r="C2528" s="1"/>
    </row>
    <row r="2529" spans="1:3" x14ac:dyDescent="0.25">
      <c r="A2529" s="1">
        <v>44161.249999997628</v>
      </c>
      <c r="B2529">
        <v>-1.8899999999999864</v>
      </c>
      <c r="C2529" s="1"/>
    </row>
    <row r="2530" spans="1:3" x14ac:dyDescent="0.25">
      <c r="A2530" s="1">
        <v>44161.291666664292</v>
      </c>
      <c r="B2530">
        <v>-1.9699999999999704</v>
      </c>
      <c r="C2530" s="1"/>
    </row>
    <row r="2531" spans="1:3" x14ac:dyDescent="0.25">
      <c r="A2531" s="1">
        <v>44161.333333330957</v>
      </c>
      <c r="B2531">
        <v>-1.9699999999999704</v>
      </c>
      <c r="C2531" s="1"/>
    </row>
    <row r="2532" spans="1:3" x14ac:dyDescent="0.25">
      <c r="A2532" s="1">
        <v>44161.374999997621</v>
      </c>
      <c r="B2532">
        <v>-1.9699999999999704</v>
      </c>
      <c r="C2532" s="1"/>
    </row>
    <row r="2533" spans="1:3" x14ac:dyDescent="0.25">
      <c r="A2533" s="1">
        <v>44161.416666664285</v>
      </c>
      <c r="B2533">
        <v>-1.8299999999999841</v>
      </c>
      <c r="C2533" s="1"/>
    </row>
    <row r="2534" spans="1:3" x14ac:dyDescent="0.25">
      <c r="A2534" s="1">
        <v>44161.458333330949</v>
      </c>
      <c r="B2534">
        <v>-1.5999999999999659</v>
      </c>
      <c r="C2534" s="1"/>
    </row>
    <row r="2535" spans="1:3" x14ac:dyDescent="0.25">
      <c r="A2535" s="1">
        <v>44161.499999997613</v>
      </c>
      <c r="B2535">
        <v>-1.589999999999975</v>
      </c>
      <c r="C2535" s="1"/>
    </row>
    <row r="2536" spans="1:3" x14ac:dyDescent="0.25">
      <c r="A2536" s="1">
        <v>44161.541666664278</v>
      </c>
      <c r="B2536">
        <v>-9.9999999999965894E-2</v>
      </c>
      <c r="C2536" s="1"/>
    </row>
    <row r="2537" spans="1:3" x14ac:dyDescent="0.25">
      <c r="A2537" s="1">
        <v>44161.583333330942</v>
      </c>
      <c r="B2537">
        <v>0.68000000000000682</v>
      </c>
      <c r="C2537" s="1"/>
    </row>
    <row r="2538" spans="1:3" x14ac:dyDescent="0.25">
      <c r="A2538" s="1">
        <v>44161.624999997606</v>
      </c>
      <c r="B2538">
        <v>0.77000000000003865</v>
      </c>
      <c r="C2538" s="1"/>
    </row>
    <row r="2539" spans="1:3" x14ac:dyDescent="0.25">
      <c r="A2539" s="1">
        <v>44161.66666666427</v>
      </c>
      <c r="B2539">
        <v>0.70000000000004547</v>
      </c>
      <c r="C2539" s="1"/>
    </row>
    <row r="2540" spans="1:3" x14ac:dyDescent="0.25">
      <c r="A2540" s="1">
        <v>44161.708333330935</v>
      </c>
      <c r="B2540">
        <v>0.37999999999999545</v>
      </c>
      <c r="C2540" s="1"/>
    </row>
    <row r="2541" spans="1:3" x14ac:dyDescent="0.25">
      <c r="A2541" s="1">
        <v>44161.749999997599</v>
      </c>
      <c r="B2541">
        <v>0.18000000000000682</v>
      </c>
      <c r="C2541" s="1"/>
    </row>
    <row r="2542" spans="1:3" x14ac:dyDescent="0.25">
      <c r="A2542" s="1">
        <v>44161.791666664263</v>
      </c>
      <c r="B2542">
        <v>-8.9999999999974989E-2</v>
      </c>
      <c r="C2542" s="1"/>
    </row>
    <row r="2543" spans="1:3" x14ac:dyDescent="0.25">
      <c r="A2543" s="1">
        <v>44161.833333330927</v>
      </c>
      <c r="B2543">
        <v>-0.45999999999997954</v>
      </c>
      <c r="C2543" s="1"/>
    </row>
    <row r="2544" spans="1:3" x14ac:dyDescent="0.25">
      <c r="A2544" s="1">
        <v>44161.874999997592</v>
      </c>
      <c r="B2544">
        <v>-0.62999999999999545</v>
      </c>
      <c r="C2544" s="1"/>
    </row>
    <row r="2545" spans="1:3" x14ac:dyDescent="0.25">
      <c r="A2545" s="1">
        <v>44161.916666664256</v>
      </c>
      <c r="B2545">
        <v>-0.76999999999998181</v>
      </c>
      <c r="C2545" s="1"/>
    </row>
    <row r="2546" spans="1:3" x14ac:dyDescent="0.25">
      <c r="A2546" s="1">
        <v>44161.95833333092</v>
      </c>
      <c r="B2546">
        <v>-0.89999999999997726</v>
      </c>
      <c r="C2546" s="1"/>
    </row>
    <row r="2547" spans="1:3" x14ac:dyDescent="0.25">
      <c r="A2547" s="1">
        <v>44161.999999997584</v>
      </c>
      <c r="B2547">
        <v>-0.90999999999996817</v>
      </c>
      <c r="C2547" s="1"/>
    </row>
    <row r="2548" spans="1:3" x14ac:dyDescent="0.25">
      <c r="A2548" s="1">
        <v>44162.041666664249</v>
      </c>
      <c r="B2548">
        <v>-0.59999999999996589</v>
      </c>
      <c r="C2548" s="1"/>
    </row>
    <row r="2549" spans="1:3" x14ac:dyDescent="0.25">
      <c r="A2549" s="1">
        <v>44162.083333330913</v>
      </c>
      <c r="B2549">
        <v>-0.58999999999997499</v>
      </c>
      <c r="C2549" s="1"/>
    </row>
    <row r="2550" spans="1:3" x14ac:dyDescent="0.25">
      <c r="A2550" s="1">
        <v>44162.124999997577</v>
      </c>
      <c r="B2550">
        <v>-0.6099999999999568</v>
      </c>
      <c r="C2550" s="1"/>
    </row>
    <row r="2551" spans="1:3" x14ac:dyDescent="0.25">
      <c r="A2551" s="1">
        <v>44162.166666664241</v>
      </c>
      <c r="B2551">
        <v>-0.5</v>
      </c>
      <c r="C2551" s="1"/>
    </row>
    <row r="2552" spans="1:3" x14ac:dyDescent="0.25">
      <c r="A2552" s="1">
        <v>44162.208333330906</v>
      </c>
      <c r="B2552">
        <v>-0.59999999999996589</v>
      </c>
      <c r="C2552" s="1"/>
    </row>
    <row r="2553" spans="1:3" x14ac:dyDescent="0.25">
      <c r="A2553" s="1">
        <v>44162.24999999757</v>
      </c>
      <c r="B2553">
        <v>-0.87999999999999545</v>
      </c>
      <c r="C2553" s="1"/>
    </row>
    <row r="2554" spans="1:3" x14ac:dyDescent="0.25">
      <c r="A2554" s="1">
        <v>44162.291666664234</v>
      </c>
      <c r="B2554">
        <v>-0.75999999999999091</v>
      </c>
      <c r="C2554" s="1"/>
    </row>
    <row r="2555" spans="1:3" x14ac:dyDescent="0.25">
      <c r="A2555" s="1">
        <v>44162.333333330898</v>
      </c>
      <c r="B2555">
        <v>-0.87000000000000455</v>
      </c>
      <c r="C2555" s="1"/>
    </row>
    <row r="2556" spans="1:3" x14ac:dyDescent="0.25">
      <c r="A2556" s="1">
        <v>44162.374999997563</v>
      </c>
      <c r="B2556">
        <v>-0.67999999999994998</v>
      </c>
      <c r="C2556" s="1"/>
    </row>
    <row r="2557" spans="1:3" x14ac:dyDescent="0.25">
      <c r="A2557" s="1">
        <v>44162.416666664227</v>
      </c>
      <c r="B2557">
        <v>-0.56000000000000227</v>
      </c>
      <c r="C2557" s="1"/>
    </row>
    <row r="2558" spans="1:3" x14ac:dyDescent="0.25">
      <c r="A2558" s="1">
        <v>44162.458333330891</v>
      </c>
      <c r="B2558">
        <v>-0.47999999999996135</v>
      </c>
      <c r="C2558" s="1"/>
    </row>
    <row r="2559" spans="1:3" x14ac:dyDescent="0.25">
      <c r="A2559" s="1">
        <v>44162.499999997555</v>
      </c>
      <c r="B2559">
        <v>-0.54999999999995453</v>
      </c>
      <c r="C2559" s="1"/>
    </row>
    <row r="2560" spans="1:3" x14ac:dyDescent="0.25">
      <c r="A2560" s="1">
        <v>44162.54166666422</v>
      </c>
      <c r="B2560">
        <v>0.62999999999999545</v>
      </c>
      <c r="C2560" s="1"/>
    </row>
    <row r="2561" spans="1:3" x14ac:dyDescent="0.25">
      <c r="A2561" s="1">
        <v>44162.583333330884</v>
      </c>
      <c r="B2561">
        <v>1.2600000000000477</v>
      </c>
      <c r="C2561" s="1"/>
    </row>
    <row r="2562" spans="1:3" x14ac:dyDescent="0.25">
      <c r="A2562" s="1">
        <v>44162.624999997548</v>
      </c>
      <c r="B2562">
        <v>1.1500000000000341</v>
      </c>
      <c r="C2562" s="1"/>
    </row>
    <row r="2563" spans="1:3" x14ac:dyDescent="0.25">
      <c r="A2563" s="1">
        <v>44162.666666664212</v>
      </c>
      <c r="B2563">
        <v>1.1700000000000159</v>
      </c>
      <c r="C2563" s="1"/>
    </row>
    <row r="2564" spans="1:3" x14ac:dyDescent="0.25">
      <c r="A2564" s="1">
        <v>44162.708333330876</v>
      </c>
      <c r="B2564">
        <v>0.53000000000002956</v>
      </c>
      <c r="C2564" s="1"/>
    </row>
    <row r="2565" spans="1:3" x14ac:dyDescent="0.25">
      <c r="A2565" s="1">
        <v>44162.749999997541</v>
      </c>
      <c r="B2565">
        <v>5.0000000000011369E-2</v>
      </c>
      <c r="C2565" s="1"/>
    </row>
    <row r="2566" spans="1:3" x14ac:dyDescent="0.25">
      <c r="A2566" s="1">
        <v>44162.791666664205</v>
      </c>
      <c r="B2566">
        <v>-0.12999999999999545</v>
      </c>
      <c r="C2566" s="1"/>
    </row>
    <row r="2567" spans="1:3" x14ac:dyDescent="0.25">
      <c r="A2567" s="1">
        <v>44162.833333330869</v>
      </c>
      <c r="B2567">
        <v>-0.64999999999997726</v>
      </c>
      <c r="C2567" s="1"/>
    </row>
    <row r="2568" spans="1:3" x14ac:dyDescent="0.25">
      <c r="A2568" s="1">
        <v>44162.874999997533</v>
      </c>
      <c r="B2568">
        <v>-1.0600000000000023</v>
      </c>
      <c r="C2568" s="1"/>
    </row>
    <row r="2569" spans="1:3" x14ac:dyDescent="0.25">
      <c r="A2569" s="1">
        <v>44162.916666664198</v>
      </c>
      <c r="B2569">
        <v>-0.91999999999995907</v>
      </c>
      <c r="C2569" s="1"/>
    </row>
    <row r="2570" spans="1:3" x14ac:dyDescent="0.25">
      <c r="A2570" s="1">
        <v>44162.958333330862</v>
      </c>
      <c r="B2570">
        <v>-1.5399999999999636</v>
      </c>
      <c r="C2570" s="1"/>
    </row>
    <row r="2571" spans="1:3" x14ac:dyDescent="0.25">
      <c r="A2571" s="1">
        <v>44162.999999997526</v>
      </c>
      <c r="B2571">
        <v>-1.75</v>
      </c>
      <c r="C2571" s="1"/>
    </row>
    <row r="2572" spans="1:3" x14ac:dyDescent="0.25">
      <c r="A2572" s="1">
        <v>44163.04166666419</v>
      </c>
      <c r="B2572">
        <v>-1.2799999999999727</v>
      </c>
      <c r="C2572" s="1"/>
    </row>
    <row r="2573" spans="1:3" x14ac:dyDescent="0.25">
      <c r="A2573" s="1">
        <v>44163.083333330855</v>
      </c>
      <c r="B2573">
        <v>-1.7799999999999727</v>
      </c>
      <c r="C2573" s="1"/>
    </row>
    <row r="2574" spans="1:3" x14ac:dyDescent="0.25">
      <c r="A2574" s="1">
        <v>44163.124999997519</v>
      </c>
      <c r="B2574">
        <v>-1.7299999999999613</v>
      </c>
      <c r="C2574" s="1"/>
    </row>
    <row r="2575" spans="1:3" x14ac:dyDescent="0.25">
      <c r="A2575" s="1">
        <v>44163.166666664183</v>
      </c>
      <c r="B2575">
        <v>-2.0199999999999818</v>
      </c>
      <c r="C2575" s="1"/>
    </row>
    <row r="2576" spans="1:3" x14ac:dyDescent="0.25">
      <c r="A2576" s="1">
        <v>44163.208333330847</v>
      </c>
      <c r="B2576">
        <v>-1.9699999999999704</v>
      </c>
      <c r="C2576" s="1"/>
    </row>
    <row r="2577" spans="1:3" x14ac:dyDescent="0.25">
      <c r="A2577" s="1">
        <v>44163.249999997512</v>
      </c>
      <c r="B2577">
        <v>-1.9399999999999977</v>
      </c>
      <c r="C2577" s="1"/>
    </row>
    <row r="2578" spans="1:3" x14ac:dyDescent="0.25">
      <c r="A2578" s="1">
        <v>44163.291666664176</v>
      </c>
      <c r="B2578">
        <v>-1.9799999999999613</v>
      </c>
      <c r="C2578" s="1"/>
    </row>
    <row r="2579" spans="1:3" x14ac:dyDescent="0.25">
      <c r="A2579" s="1">
        <v>44163.33333333084</v>
      </c>
      <c r="B2579">
        <v>-2.1499999999999773</v>
      </c>
      <c r="C2579" s="1"/>
    </row>
    <row r="2580" spans="1:3" x14ac:dyDescent="0.25">
      <c r="A2580" s="1">
        <v>44163.374999997504</v>
      </c>
      <c r="B2580">
        <v>-2.2299999999999613</v>
      </c>
      <c r="C2580" s="1"/>
    </row>
    <row r="2581" spans="1:3" x14ac:dyDescent="0.25">
      <c r="A2581" s="1">
        <v>44163.416666664169</v>
      </c>
      <c r="B2581">
        <v>-2.2799999999999727</v>
      </c>
      <c r="C2581" s="1"/>
    </row>
    <row r="2582" spans="1:3" x14ac:dyDescent="0.25">
      <c r="A2582" s="1">
        <v>44163.458333330833</v>
      </c>
      <c r="B2582">
        <v>-2.2599999999999909</v>
      </c>
      <c r="C2582" s="1"/>
    </row>
    <row r="2583" spans="1:3" x14ac:dyDescent="0.25">
      <c r="A2583" s="1">
        <v>44163.499999997497</v>
      </c>
      <c r="B2583">
        <v>-2.089999999999975</v>
      </c>
      <c r="C2583" s="1"/>
    </row>
    <row r="2584" spans="1:3" x14ac:dyDescent="0.25">
      <c r="A2584" s="1">
        <v>44163.541666664161</v>
      </c>
      <c r="B2584">
        <v>-0.84999999999996589</v>
      </c>
      <c r="C2584" s="1"/>
    </row>
    <row r="2585" spans="1:3" x14ac:dyDescent="0.25">
      <c r="A2585" s="1">
        <v>44163.583333330826</v>
      </c>
      <c r="B2585">
        <v>0.11000000000001364</v>
      </c>
      <c r="C2585" s="1"/>
    </row>
    <row r="2586" spans="1:3" x14ac:dyDescent="0.25">
      <c r="A2586" s="1">
        <v>44163.62499999749</v>
      </c>
      <c r="B2586">
        <v>0.11000000000001364</v>
      </c>
      <c r="C2586" s="1"/>
    </row>
    <row r="2587" spans="1:3" x14ac:dyDescent="0.25">
      <c r="A2587" s="1">
        <v>44163.666666664154</v>
      </c>
      <c r="B2587">
        <v>4.0000000000020464E-2</v>
      </c>
      <c r="C2587" s="1"/>
    </row>
    <row r="2588" spans="1:3" x14ac:dyDescent="0.25">
      <c r="A2588" s="1">
        <v>44163.708333330818</v>
      </c>
      <c r="B2588">
        <v>-0.31999999999999318</v>
      </c>
      <c r="C2588" s="1"/>
    </row>
    <row r="2589" spans="1:3" x14ac:dyDescent="0.25">
      <c r="A2589" s="1">
        <v>44163.749999997483</v>
      </c>
      <c r="B2589">
        <v>-0.84999999999996589</v>
      </c>
      <c r="C2589" s="1"/>
    </row>
    <row r="2590" spans="1:3" x14ac:dyDescent="0.25">
      <c r="A2590" s="1">
        <v>44163.791666664147</v>
      </c>
      <c r="B2590">
        <v>-1.2299999999999613</v>
      </c>
      <c r="C2590" s="1"/>
    </row>
    <row r="2591" spans="1:3" x14ac:dyDescent="0.25">
      <c r="A2591" s="1">
        <v>44163.833333330811</v>
      </c>
      <c r="B2591">
        <v>-1.7099999999999795</v>
      </c>
      <c r="C2591" s="1"/>
    </row>
    <row r="2592" spans="1:3" x14ac:dyDescent="0.25">
      <c r="A2592" s="1">
        <v>44163.874999997475</v>
      </c>
      <c r="B2592">
        <v>-1.9199999999999591</v>
      </c>
      <c r="C2592" s="1"/>
    </row>
    <row r="2593" spans="1:3" x14ac:dyDescent="0.25">
      <c r="A2593" s="1">
        <v>44163.916666664139</v>
      </c>
      <c r="B2593">
        <v>-2.0799999999999841</v>
      </c>
      <c r="C2593" s="1"/>
    </row>
    <row r="2594" spans="1:3" x14ac:dyDescent="0.25">
      <c r="A2594" s="1">
        <v>44163.958333330804</v>
      </c>
      <c r="B2594">
        <v>-1.7099999999999795</v>
      </c>
      <c r="C2594" s="1"/>
    </row>
    <row r="2595" spans="1:3" x14ac:dyDescent="0.25">
      <c r="A2595" s="1">
        <v>44163.999999997468</v>
      </c>
      <c r="B2595">
        <v>-1.1399999999999864</v>
      </c>
      <c r="C2595" s="1"/>
    </row>
    <row r="2596" spans="1:3" x14ac:dyDescent="0.25">
      <c r="A2596" s="1">
        <v>44164.041666664132</v>
      </c>
      <c r="B2596">
        <v>-1.1999999999999886</v>
      </c>
      <c r="C2596" s="1"/>
    </row>
    <row r="2597" spans="1:3" x14ac:dyDescent="0.25">
      <c r="A2597" s="1">
        <v>44164.083333330796</v>
      </c>
      <c r="B2597">
        <v>-1.1599999999999682</v>
      </c>
      <c r="C2597" s="1"/>
    </row>
    <row r="2598" spans="1:3" x14ac:dyDescent="0.25">
      <c r="A2598" s="1">
        <v>44164.124999997461</v>
      </c>
      <c r="B2598">
        <v>-1.1099999999999568</v>
      </c>
      <c r="C2598" s="1"/>
    </row>
    <row r="2599" spans="1:3" x14ac:dyDescent="0.25">
      <c r="A2599" s="1">
        <v>44164.166666664125</v>
      </c>
      <c r="B2599">
        <v>-1.0499999999999545</v>
      </c>
      <c r="C2599" s="1"/>
    </row>
    <row r="2600" spans="1:3" x14ac:dyDescent="0.25">
      <c r="A2600" s="1">
        <v>44164.208333330789</v>
      </c>
      <c r="B2600">
        <v>-0.90999999999996817</v>
      </c>
      <c r="C2600" s="1"/>
    </row>
    <row r="2601" spans="1:3" x14ac:dyDescent="0.25">
      <c r="A2601" s="1">
        <v>44164.249999997453</v>
      </c>
      <c r="B2601">
        <v>-0.8599999999999568</v>
      </c>
      <c r="C2601" s="1"/>
    </row>
    <row r="2602" spans="1:3" x14ac:dyDescent="0.25">
      <c r="A2602" s="1">
        <v>44164.291666664118</v>
      </c>
      <c r="B2602">
        <v>-0.77999999999997272</v>
      </c>
      <c r="C2602" s="1"/>
    </row>
    <row r="2603" spans="1:3" x14ac:dyDescent="0.25">
      <c r="A2603" s="1">
        <v>44164.333333330782</v>
      </c>
      <c r="B2603">
        <v>-0.70999999999997954</v>
      </c>
      <c r="C2603" s="1"/>
    </row>
    <row r="2604" spans="1:3" x14ac:dyDescent="0.25">
      <c r="A2604" s="1">
        <v>44164.374999997446</v>
      </c>
      <c r="B2604">
        <v>-0.63999999999998636</v>
      </c>
      <c r="C2604" s="1"/>
    </row>
    <row r="2605" spans="1:3" x14ac:dyDescent="0.25">
      <c r="A2605" s="1">
        <v>44164.41666666411</v>
      </c>
      <c r="B2605">
        <v>-0.56000000000000227</v>
      </c>
      <c r="C2605" s="1"/>
    </row>
    <row r="2606" spans="1:3" x14ac:dyDescent="0.25">
      <c r="A2606" s="1">
        <v>44164.458333330775</v>
      </c>
      <c r="B2606">
        <v>-0.51999999999998181</v>
      </c>
      <c r="C2606" s="1"/>
    </row>
    <row r="2607" spans="1:3" x14ac:dyDescent="0.25">
      <c r="A2607" s="1">
        <v>44164.499999997439</v>
      </c>
      <c r="B2607">
        <v>-0.5</v>
      </c>
      <c r="C2607" s="1"/>
    </row>
    <row r="2608" spans="1:3" x14ac:dyDescent="0.25">
      <c r="A2608" s="1">
        <v>44164.541666664103</v>
      </c>
      <c r="B2608">
        <v>-0.5</v>
      </c>
      <c r="C2608" s="1"/>
    </row>
    <row r="2609" spans="1:3" x14ac:dyDescent="0.25">
      <c r="A2609" s="1">
        <v>44164.583333330767</v>
      </c>
      <c r="B2609">
        <v>-0.42999999999994998</v>
      </c>
      <c r="C2609" s="1"/>
    </row>
    <row r="2610" spans="1:3" x14ac:dyDescent="0.25">
      <c r="A2610" s="1">
        <v>44164.624999997432</v>
      </c>
      <c r="B2610">
        <v>-0.56999999999999318</v>
      </c>
      <c r="C2610" s="1"/>
    </row>
    <row r="2611" spans="1:3" x14ac:dyDescent="0.25">
      <c r="A2611" s="1">
        <v>44164.666666664096</v>
      </c>
      <c r="B2611">
        <v>-0.66999999999995907</v>
      </c>
      <c r="C2611" s="1"/>
    </row>
    <row r="2612" spans="1:3" x14ac:dyDescent="0.25">
      <c r="A2612" s="1">
        <v>44164.70833333076</v>
      </c>
      <c r="B2612">
        <v>-0.76999999999998181</v>
      </c>
      <c r="C2612" s="1"/>
    </row>
    <row r="2613" spans="1:3" x14ac:dyDescent="0.25">
      <c r="A2613" s="1">
        <v>44164.749999997424</v>
      </c>
      <c r="B2613">
        <v>-0.89999999999997726</v>
      </c>
      <c r="C2613" s="1"/>
    </row>
    <row r="2614" spans="1:3" x14ac:dyDescent="0.25">
      <c r="A2614" s="1">
        <v>44164.791666664089</v>
      </c>
      <c r="B2614">
        <v>-1.0299999999999727</v>
      </c>
      <c r="C2614" s="1"/>
    </row>
    <row r="2615" spans="1:3" x14ac:dyDescent="0.25">
      <c r="A2615" s="1">
        <v>44164.833333330753</v>
      </c>
      <c r="B2615">
        <v>-1.1699999999999591</v>
      </c>
      <c r="C2615" s="1"/>
    </row>
    <row r="2616" spans="1:3" x14ac:dyDescent="0.25">
      <c r="A2616" s="1">
        <v>44164.874999997417</v>
      </c>
      <c r="B2616">
        <v>-1.2699999999999818</v>
      </c>
      <c r="C2616" s="1"/>
    </row>
    <row r="2617" spans="1:3" x14ac:dyDescent="0.25">
      <c r="A2617" s="1">
        <v>44164.916666664081</v>
      </c>
      <c r="B2617">
        <v>-1.5499999999999545</v>
      </c>
      <c r="C2617" s="1"/>
    </row>
    <row r="2618" spans="1:3" x14ac:dyDescent="0.25">
      <c r="A2618" s="1">
        <v>44164.958333330746</v>
      </c>
      <c r="B2618">
        <v>-1.6599999999999682</v>
      </c>
      <c r="C2618" s="1"/>
    </row>
    <row r="2619" spans="1:3" x14ac:dyDescent="0.25">
      <c r="A2619" s="1">
        <v>44164.99999999741</v>
      </c>
      <c r="B2619">
        <v>-1.75</v>
      </c>
      <c r="C2619" s="1"/>
    </row>
    <row r="2620" spans="1:3" x14ac:dyDescent="0.25">
      <c r="A2620" s="1">
        <v>44165.041666664074</v>
      </c>
      <c r="B2620">
        <v>-1.8100000000000023</v>
      </c>
      <c r="C2620" s="1"/>
    </row>
    <row r="2621" spans="1:3" x14ac:dyDescent="0.25">
      <c r="A2621" s="1">
        <v>44165.083333330738</v>
      </c>
      <c r="B2621">
        <v>-1.7299999999999613</v>
      </c>
      <c r="C2621" s="1"/>
    </row>
    <row r="2622" spans="1:3" x14ac:dyDescent="0.25">
      <c r="A2622" s="1">
        <v>44165.124999997402</v>
      </c>
      <c r="B2622">
        <v>-1.7899999999999636</v>
      </c>
      <c r="C2622" s="1"/>
    </row>
    <row r="2623" spans="1:3" x14ac:dyDescent="0.25">
      <c r="A2623" s="1">
        <v>44165.166666664067</v>
      </c>
      <c r="B2623">
        <v>-1.9799999999999613</v>
      </c>
      <c r="C2623" s="1"/>
    </row>
    <row r="2624" spans="1:3" x14ac:dyDescent="0.25">
      <c r="A2624" s="1">
        <v>44165.208333330731</v>
      </c>
      <c r="B2624">
        <v>-1.9799999999999613</v>
      </c>
      <c r="C2624" s="1"/>
    </row>
    <row r="2625" spans="1:3" x14ac:dyDescent="0.25">
      <c r="A2625" s="1">
        <v>44165.249999997395</v>
      </c>
      <c r="B2625">
        <v>-2.1200000000000045</v>
      </c>
      <c r="C2625" s="1"/>
    </row>
    <row r="2626" spans="1:3" x14ac:dyDescent="0.25">
      <c r="A2626" s="1">
        <v>44165.291666664059</v>
      </c>
      <c r="B2626">
        <v>-2.1599999999999682</v>
      </c>
      <c r="C2626" s="1"/>
    </row>
    <row r="2627" spans="1:3" x14ac:dyDescent="0.25">
      <c r="A2627" s="1">
        <v>44165.333333330724</v>
      </c>
      <c r="B2627">
        <v>-2.2099999999999795</v>
      </c>
      <c r="C2627" s="1"/>
    </row>
    <row r="2628" spans="1:3" x14ac:dyDescent="0.25">
      <c r="A2628" s="1">
        <v>44165.374999997388</v>
      </c>
      <c r="B2628">
        <v>-2.1499999999999773</v>
      </c>
      <c r="C2628" s="1"/>
    </row>
    <row r="2629" spans="1:3" x14ac:dyDescent="0.25">
      <c r="A2629" s="1">
        <v>44165.416666664052</v>
      </c>
      <c r="B2629">
        <v>-2.1200000000000045</v>
      </c>
      <c r="C2629" s="1"/>
    </row>
    <row r="2630" spans="1:3" x14ac:dyDescent="0.25">
      <c r="A2630" s="1">
        <v>44165.458333330716</v>
      </c>
      <c r="B2630">
        <v>-1.9499999999999886</v>
      </c>
      <c r="C2630" s="1"/>
    </row>
    <row r="2631" spans="1:3" x14ac:dyDescent="0.25">
      <c r="A2631" s="1">
        <v>44165.499999997381</v>
      </c>
      <c r="B2631">
        <v>-1.5999999999999659</v>
      </c>
      <c r="C2631" s="1"/>
    </row>
    <row r="2632" spans="1:3" x14ac:dyDescent="0.25">
      <c r="A2632" s="1">
        <v>44165.541666664045</v>
      </c>
      <c r="B2632">
        <v>-1.0699999999999932</v>
      </c>
      <c r="C2632" s="1"/>
    </row>
    <row r="2633" spans="1:3" x14ac:dyDescent="0.25">
      <c r="A2633" s="1">
        <v>44165.583333330709</v>
      </c>
      <c r="B2633">
        <v>-1.0600000000000023</v>
      </c>
      <c r="C2633" s="1"/>
    </row>
    <row r="2634" spans="1:3" x14ac:dyDescent="0.25">
      <c r="A2634" s="1">
        <v>44165.624999997373</v>
      </c>
      <c r="B2634">
        <v>-1.1699999999999591</v>
      </c>
      <c r="C2634" s="1"/>
    </row>
    <row r="2635" spans="1:3" x14ac:dyDescent="0.25">
      <c r="A2635" s="1">
        <v>44165.666666664038</v>
      </c>
      <c r="B2635">
        <v>-1.2699999999999818</v>
      </c>
      <c r="C2635" s="1"/>
    </row>
    <row r="2636" spans="1:3" x14ac:dyDescent="0.25">
      <c r="A2636" s="1">
        <v>44165.708333330702</v>
      </c>
      <c r="B2636">
        <v>-1.8599999999999568</v>
      </c>
      <c r="C2636" s="1"/>
    </row>
    <row r="2637" spans="1:3" x14ac:dyDescent="0.25">
      <c r="A2637" s="1">
        <v>44165.749999997366</v>
      </c>
      <c r="B2637">
        <v>-2.3199999999999932</v>
      </c>
      <c r="C2637" s="1"/>
    </row>
    <row r="2638" spans="1:3" x14ac:dyDescent="0.25">
      <c r="A2638" s="1">
        <v>44165.79166666403</v>
      </c>
      <c r="B2638">
        <v>-2.7799999999999727</v>
      </c>
      <c r="C2638" s="1"/>
    </row>
    <row r="2639" spans="1:3" x14ac:dyDescent="0.25">
      <c r="A2639" s="1">
        <v>44165.833333330695</v>
      </c>
      <c r="B2639">
        <v>-2.9599999999999795</v>
      </c>
      <c r="C2639" s="1"/>
    </row>
    <row r="2640" spans="1:3" x14ac:dyDescent="0.25">
      <c r="A2640" s="1">
        <v>44165.874999997359</v>
      </c>
      <c r="B2640">
        <v>-3.2799999999999727</v>
      </c>
      <c r="C2640" s="1"/>
    </row>
    <row r="2641" spans="1:3" x14ac:dyDescent="0.25">
      <c r="A2641" s="1">
        <v>44165.916666664023</v>
      </c>
      <c r="B2641">
        <v>-3.42999999999995</v>
      </c>
      <c r="C2641" s="1"/>
    </row>
    <row r="2642" spans="1:3" x14ac:dyDescent="0.25">
      <c r="A2642" s="1">
        <v>44165.958333330687</v>
      </c>
      <c r="B2642">
        <v>-4.1099999999999568</v>
      </c>
      <c r="C2642" s="1"/>
    </row>
    <row r="2643" spans="1:3" x14ac:dyDescent="0.25">
      <c r="A2643" s="1">
        <v>44165.999999997352</v>
      </c>
      <c r="B2643">
        <v>-4.0399999999999636</v>
      </c>
      <c r="C2643" s="1"/>
    </row>
    <row r="2644" spans="1:3" x14ac:dyDescent="0.25">
      <c r="A2644" s="1">
        <v>44166.041666664016</v>
      </c>
      <c r="B2644">
        <v>-4.1099999999999568</v>
      </c>
      <c r="C2644" s="1"/>
    </row>
    <row r="2645" spans="1:3" x14ac:dyDescent="0.25">
      <c r="A2645" s="1">
        <v>44166.08333333068</v>
      </c>
      <c r="B2645">
        <v>-3.3999999999999773</v>
      </c>
      <c r="C2645" s="1"/>
    </row>
    <row r="2646" spans="1:3" x14ac:dyDescent="0.25">
      <c r="A2646" s="1">
        <v>44166.124999997344</v>
      </c>
      <c r="B2646">
        <v>-3.0600000000000023</v>
      </c>
      <c r="C2646" s="1"/>
    </row>
    <row r="2647" spans="1:3" x14ac:dyDescent="0.25">
      <c r="A2647" s="1">
        <v>44166.166666664009</v>
      </c>
      <c r="B2647">
        <v>-2.339999999999975</v>
      </c>
      <c r="C2647" s="1"/>
    </row>
    <row r="2648" spans="1:3" x14ac:dyDescent="0.25">
      <c r="A2648" s="1">
        <v>44166.208333330673</v>
      </c>
      <c r="B2648">
        <v>-0.75999999999999091</v>
      </c>
      <c r="C2648" s="1"/>
    </row>
    <row r="2649" spans="1:3" x14ac:dyDescent="0.25">
      <c r="A2649" s="1">
        <v>44166.249999997337</v>
      </c>
      <c r="B2649">
        <v>0.1400000000000432</v>
      </c>
      <c r="C2649" s="1"/>
    </row>
    <row r="2650" spans="1:3" x14ac:dyDescent="0.25">
      <c r="A2650" s="1">
        <v>44166.291666664001</v>
      </c>
      <c r="B2650">
        <v>-6.0000000000002274E-2</v>
      </c>
      <c r="C2650" s="1"/>
    </row>
    <row r="2651" spans="1:3" x14ac:dyDescent="0.25">
      <c r="A2651" s="1">
        <v>44166.333333330665</v>
      </c>
      <c r="B2651">
        <v>-9.9999999999965894E-2</v>
      </c>
      <c r="C2651" s="1"/>
    </row>
    <row r="2652" spans="1:3" x14ac:dyDescent="0.25">
      <c r="A2652" s="1">
        <v>44166.37499999733</v>
      </c>
      <c r="B2652">
        <v>-8.9999999999974989E-2</v>
      </c>
      <c r="C2652" s="1"/>
    </row>
    <row r="2653" spans="1:3" x14ac:dyDescent="0.25">
      <c r="A2653" s="1">
        <v>44166.416666663994</v>
      </c>
      <c r="B2653">
        <v>-0.47999999999996135</v>
      </c>
      <c r="C2653" s="1"/>
    </row>
    <row r="2654" spans="1:3" x14ac:dyDescent="0.25">
      <c r="A2654" s="1">
        <v>44166.458333330658</v>
      </c>
      <c r="B2654">
        <v>-0.47999999999996135</v>
      </c>
      <c r="C2654" s="1"/>
    </row>
    <row r="2655" spans="1:3" x14ac:dyDescent="0.25">
      <c r="A2655" s="1">
        <v>44166.499999997322</v>
      </c>
      <c r="B2655">
        <v>-0.52999999999997272</v>
      </c>
      <c r="C2655" s="1"/>
    </row>
    <row r="2656" spans="1:3" x14ac:dyDescent="0.25">
      <c r="A2656" s="1">
        <v>44166.541666663987</v>
      </c>
      <c r="B2656">
        <v>-0.41999999999995907</v>
      </c>
      <c r="C2656" s="1"/>
    </row>
    <row r="2657" spans="1:3" x14ac:dyDescent="0.25">
      <c r="A2657" s="1">
        <v>44166.583333330651</v>
      </c>
      <c r="B2657">
        <v>-0.31999999999999318</v>
      </c>
      <c r="C2657" s="1"/>
    </row>
    <row r="2658" spans="1:3" x14ac:dyDescent="0.25">
      <c r="A2658" s="1">
        <v>44166.624999997315</v>
      </c>
      <c r="B2658">
        <v>-0.12000000000000455</v>
      </c>
      <c r="C2658" s="1"/>
    </row>
    <row r="2659" spans="1:3" x14ac:dyDescent="0.25">
      <c r="A2659" s="1">
        <v>44166.666666663979</v>
      </c>
      <c r="B2659">
        <v>-0.31999999999999318</v>
      </c>
      <c r="C2659" s="1"/>
    </row>
    <row r="2660" spans="1:3" x14ac:dyDescent="0.25">
      <c r="A2660" s="1">
        <v>44166.708333330644</v>
      </c>
      <c r="B2660">
        <v>-0.38999999999998636</v>
      </c>
      <c r="C2660" s="1"/>
    </row>
    <row r="2661" spans="1:3" x14ac:dyDescent="0.25">
      <c r="A2661" s="1">
        <v>44166.749999997308</v>
      </c>
      <c r="B2661">
        <v>-0.42999999999994998</v>
      </c>
      <c r="C2661" s="1"/>
    </row>
    <row r="2662" spans="1:3" x14ac:dyDescent="0.25">
      <c r="A2662" s="1">
        <v>44166.791666663972</v>
      </c>
      <c r="B2662">
        <v>-0.46999999999997044</v>
      </c>
      <c r="C2662" s="1"/>
    </row>
    <row r="2663" spans="1:3" x14ac:dyDescent="0.25">
      <c r="A2663" s="1">
        <v>44166.833333330636</v>
      </c>
      <c r="B2663">
        <v>-0.66999999999995907</v>
      </c>
      <c r="C2663" s="1"/>
    </row>
    <row r="2664" spans="1:3" x14ac:dyDescent="0.25">
      <c r="A2664" s="1">
        <v>44166.874999997301</v>
      </c>
      <c r="B2664">
        <v>-0.82999999999998408</v>
      </c>
      <c r="C2664" s="1"/>
    </row>
    <row r="2665" spans="1:3" x14ac:dyDescent="0.25">
      <c r="A2665" s="1">
        <v>44166.916666663965</v>
      </c>
      <c r="B2665">
        <v>-0.98999999999995225</v>
      </c>
      <c r="C2665" s="1"/>
    </row>
    <row r="2666" spans="1:3" x14ac:dyDescent="0.25">
      <c r="A2666" s="1">
        <v>44166.958333330629</v>
      </c>
      <c r="B2666">
        <v>-1.2799999999999727</v>
      </c>
      <c r="C2666" s="1"/>
    </row>
    <row r="2667" spans="1:3" x14ac:dyDescent="0.25">
      <c r="A2667" s="1">
        <v>44166.999999997293</v>
      </c>
      <c r="B2667">
        <v>-1.7099999999999795</v>
      </c>
      <c r="C2667" s="1"/>
    </row>
    <row r="2668" spans="1:3" x14ac:dyDescent="0.25">
      <c r="A2668" s="1">
        <v>44167.041666663958</v>
      </c>
      <c r="B2668">
        <v>-1.7099999999999795</v>
      </c>
      <c r="C2668" s="1"/>
    </row>
    <row r="2669" spans="1:3" x14ac:dyDescent="0.25">
      <c r="A2669" s="1">
        <v>44167.083333330622</v>
      </c>
      <c r="B2669">
        <v>-1.1499999999999773</v>
      </c>
      <c r="C2669" s="1"/>
    </row>
    <row r="2670" spans="1:3" x14ac:dyDescent="0.25">
      <c r="A2670" s="1">
        <v>44167.124999997286</v>
      </c>
      <c r="B2670">
        <v>-1.0099999999999909</v>
      </c>
      <c r="C2670" s="1"/>
    </row>
    <row r="2671" spans="1:3" x14ac:dyDescent="0.25">
      <c r="A2671" s="1">
        <v>44167.16666666395</v>
      </c>
      <c r="B2671">
        <v>-1.1399999999999864</v>
      </c>
      <c r="C2671" s="1"/>
    </row>
    <row r="2672" spans="1:3" x14ac:dyDescent="0.25">
      <c r="A2672" s="1">
        <v>44167.208333330615</v>
      </c>
      <c r="B2672">
        <v>-1.1099999999999568</v>
      </c>
      <c r="C2672" s="1"/>
    </row>
    <row r="2673" spans="1:3" x14ac:dyDescent="0.25">
      <c r="A2673" s="1">
        <v>44167.249999997279</v>
      </c>
      <c r="B2673">
        <v>-1.1699999999999591</v>
      </c>
      <c r="C2673" s="1"/>
    </row>
    <row r="2674" spans="1:3" x14ac:dyDescent="0.25">
      <c r="A2674" s="1">
        <v>44167.291666663943</v>
      </c>
      <c r="B2674">
        <v>-0.96999999999997044</v>
      </c>
      <c r="C2674" s="1"/>
    </row>
    <row r="2675" spans="1:3" x14ac:dyDescent="0.25">
      <c r="A2675" s="1">
        <v>44167.333333330607</v>
      </c>
      <c r="B2675">
        <v>-0.8599999999999568</v>
      </c>
      <c r="C2675" s="1"/>
    </row>
    <row r="2676" spans="1:3" x14ac:dyDescent="0.25">
      <c r="A2676" s="1">
        <v>44167.374999997272</v>
      </c>
      <c r="B2676">
        <v>-0.81000000000000227</v>
      </c>
      <c r="C2676" s="1"/>
    </row>
    <row r="2677" spans="1:3" x14ac:dyDescent="0.25">
      <c r="A2677" s="1">
        <v>44167.416666663936</v>
      </c>
      <c r="B2677">
        <v>-0.63999999999998636</v>
      </c>
      <c r="C2677" s="1"/>
    </row>
    <row r="2678" spans="1:3" x14ac:dyDescent="0.25">
      <c r="A2678" s="1">
        <v>44167.4583333306</v>
      </c>
      <c r="B2678">
        <v>-0.51999999999998181</v>
      </c>
      <c r="C2678" s="1"/>
    </row>
    <row r="2679" spans="1:3" x14ac:dyDescent="0.25">
      <c r="A2679" s="1">
        <v>44167.499999997264</v>
      </c>
      <c r="B2679">
        <v>-0.5</v>
      </c>
      <c r="C2679" s="1"/>
    </row>
    <row r="2680" spans="1:3" x14ac:dyDescent="0.25">
      <c r="A2680" s="1">
        <v>44167.541666663928</v>
      </c>
      <c r="B2680">
        <v>-0.37999999999999545</v>
      </c>
      <c r="C2680" s="1"/>
    </row>
    <row r="2681" spans="1:3" x14ac:dyDescent="0.25">
      <c r="A2681" s="1">
        <v>44167.583333330593</v>
      </c>
      <c r="B2681">
        <v>-0.44999999999998863</v>
      </c>
      <c r="C2681" s="1"/>
    </row>
    <row r="2682" spans="1:3" x14ac:dyDescent="0.25">
      <c r="A2682" s="1">
        <v>44167.624999997257</v>
      </c>
      <c r="B2682">
        <v>-0.40999999999996817</v>
      </c>
      <c r="C2682" s="1"/>
    </row>
    <row r="2683" spans="1:3" x14ac:dyDescent="0.25">
      <c r="A2683" s="1">
        <v>44167.666666663921</v>
      </c>
      <c r="B2683">
        <v>-0.51999999999998181</v>
      </c>
      <c r="C2683" s="1"/>
    </row>
    <row r="2684" spans="1:3" x14ac:dyDescent="0.25">
      <c r="A2684" s="1">
        <v>44167.708333330585</v>
      </c>
      <c r="B2684">
        <v>-0.75999999999999091</v>
      </c>
      <c r="C2684" s="1"/>
    </row>
    <row r="2685" spans="1:3" x14ac:dyDescent="0.25">
      <c r="A2685" s="1">
        <v>44167.74999999725</v>
      </c>
      <c r="B2685">
        <v>-0.94999999999998863</v>
      </c>
      <c r="C2685" s="1"/>
    </row>
    <row r="2686" spans="1:3" x14ac:dyDescent="0.25">
      <c r="A2686" s="1">
        <v>44167.791666663914</v>
      </c>
      <c r="B2686">
        <v>-1.0600000000000023</v>
      </c>
      <c r="C2686" s="1"/>
    </row>
    <row r="2687" spans="1:3" x14ac:dyDescent="0.25">
      <c r="A2687" s="1">
        <v>44167.833333330578</v>
      </c>
      <c r="B2687">
        <v>-1.1699999999999591</v>
      </c>
      <c r="C2687" s="1"/>
    </row>
    <row r="2688" spans="1:3" x14ac:dyDescent="0.25">
      <c r="A2688" s="1">
        <v>44167.874999997242</v>
      </c>
      <c r="B2688">
        <v>-1.2199999999999704</v>
      </c>
      <c r="C2688" s="1"/>
    </row>
    <row r="2689" spans="1:3" x14ac:dyDescent="0.25">
      <c r="A2689" s="1">
        <v>44167.916666663907</v>
      </c>
      <c r="B2689">
        <v>-1.2899999999999636</v>
      </c>
      <c r="C2689" s="1"/>
    </row>
    <row r="2690" spans="1:3" x14ac:dyDescent="0.25">
      <c r="A2690" s="1">
        <v>44167.958333330571</v>
      </c>
      <c r="B2690">
        <v>-1.5299999999999727</v>
      </c>
      <c r="C2690" s="1"/>
    </row>
    <row r="2691" spans="1:3" x14ac:dyDescent="0.25">
      <c r="A2691" s="1">
        <v>44167.999999997235</v>
      </c>
      <c r="B2691">
        <v>-1.92999999999995</v>
      </c>
      <c r="C2691" s="1"/>
    </row>
    <row r="2692" spans="1:3" x14ac:dyDescent="0.25">
      <c r="A2692" s="1">
        <v>44168.041666663899</v>
      </c>
      <c r="B2692">
        <v>-2.3899999999999864</v>
      </c>
      <c r="C2692" s="1"/>
    </row>
    <row r="2693" spans="1:3" x14ac:dyDescent="0.25">
      <c r="A2693" s="1">
        <v>44168.083333330564</v>
      </c>
      <c r="B2693">
        <v>-2.6899999999999977</v>
      </c>
      <c r="C2693" s="1"/>
    </row>
    <row r="2694" spans="1:3" x14ac:dyDescent="0.25">
      <c r="A2694" s="1">
        <v>44168.124999997228</v>
      </c>
      <c r="B2694">
        <v>-2.6699999999999591</v>
      </c>
      <c r="C2694" s="1"/>
    </row>
    <row r="2695" spans="1:3" x14ac:dyDescent="0.25">
      <c r="A2695" s="1">
        <v>44168.166666663892</v>
      </c>
      <c r="B2695">
        <v>-2.3999999999999773</v>
      </c>
      <c r="C2695" s="1"/>
    </row>
    <row r="2696" spans="1:3" x14ac:dyDescent="0.25">
      <c r="A2696" s="1">
        <v>44168.208333330556</v>
      </c>
      <c r="B2696">
        <v>-2.0999999999999659</v>
      </c>
      <c r="C2696" s="1"/>
    </row>
    <row r="2697" spans="1:3" x14ac:dyDescent="0.25">
      <c r="A2697" s="1">
        <v>44168.249999997221</v>
      </c>
      <c r="B2697">
        <v>-1.9399999999999977</v>
      </c>
      <c r="C2697" s="1"/>
    </row>
    <row r="2698" spans="1:3" x14ac:dyDescent="0.25">
      <c r="A2698" s="1">
        <v>44168.291666663885</v>
      </c>
      <c r="B2698">
        <v>-1.9799999999999613</v>
      </c>
      <c r="C2698" s="1"/>
    </row>
    <row r="2699" spans="1:3" x14ac:dyDescent="0.25">
      <c r="A2699" s="1">
        <v>44168.333333330549</v>
      </c>
      <c r="B2699">
        <v>-2.0399999999999636</v>
      </c>
      <c r="C2699" s="1"/>
    </row>
    <row r="2700" spans="1:3" x14ac:dyDescent="0.25">
      <c r="A2700" s="1">
        <v>44168.374999997213</v>
      </c>
      <c r="B2700">
        <v>-1.7799999999999727</v>
      </c>
      <c r="C2700" s="1"/>
    </row>
    <row r="2701" spans="1:3" x14ac:dyDescent="0.25">
      <c r="A2701" s="1">
        <v>44168.416666663878</v>
      </c>
      <c r="B2701">
        <v>-1.8100000000000023</v>
      </c>
      <c r="C2701" s="1"/>
    </row>
    <row r="2702" spans="1:3" x14ac:dyDescent="0.25">
      <c r="A2702" s="1">
        <v>44168.458333330542</v>
      </c>
      <c r="B2702">
        <v>-1.2999999999999545</v>
      </c>
      <c r="C2702" s="1"/>
    </row>
    <row r="2703" spans="1:3" x14ac:dyDescent="0.25">
      <c r="A2703" s="1">
        <v>44168.499999997206</v>
      </c>
      <c r="B2703">
        <v>-0.87000000000000455</v>
      </c>
      <c r="C2703" s="1"/>
    </row>
    <row r="2704" spans="1:3" x14ac:dyDescent="0.25">
      <c r="A2704" s="1">
        <v>44168.54166666387</v>
      </c>
      <c r="B2704">
        <v>-0.65999999999996817</v>
      </c>
      <c r="C2704" s="1"/>
    </row>
    <row r="2705" spans="1:3" x14ac:dyDescent="0.25">
      <c r="A2705" s="1">
        <v>44168.583333330535</v>
      </c>
      <c r="B2705">
        <v>-0.39999999999997726</v>
      </c>
      <c r="C2705" s="1"/>
    </row>
    <row r="2706" spans="1:3" x14ac:dyDescent="0.25">
      <c r="A2706" s="1">
        <v>44168.624999997199</v>
      </c>
      <c r="B2706">
        <v>-0.39999999999997726</v>
      </c>
      <c r="C2706" s="1"/>
    </row>
    <row r="2707" spans="1:3" x14ac:dyDescent="0.25">
      <c r="A2707" s="1">
        <v>44168.666666663863</v>
      </c>
      <c r="B2707">
        <v>-0.43999999999999773</v>
      </c>
      <c r="C2707" s="1"/>
    </row>
    <row r="2708" spans="1:3" x14ac:dyDescent="0.25">
      <c r="A2708" s="1">
        <v>44168.708333330527</v>
      </c>
      <c r="B2708">
        <v>2.0000000000038654E-2</v>
      </c>
      <c r="C2708" s="1"/>
    </row>
    <row r="2709" spans="1:3" x14ac:dyDescent="0.25">
      <c r="A2709" s="1">
        <v>44168.749999997191</v>
      </c>
      <c r="B2709">
        <v>-0.45999999999997954</v>
      </c>
      <c r="C2709" s="1"/>
    </row>
    <row r="2710" spans="1:3" x14ac:dyDescent="0.25">
      <c r="A2710" s="1">
        <v>44168.791666663856</v>
      </c>
      <c r="B2710">
        <v>0.70000000000004547</v>
      </c>
      <c r="C2710" s="1"/>
    </row>
    <row r="2711" spans="1:3" x14ac:dyDescent="0.25">
      <c r="A2711" s="1">
        <v>44168.83333333052</v>
      </c>
      <c r="B2711">
        <v>1.160000000000025</v>
      </c>
      <c r="C2711" s="1"/>
    </row>
    <row r="2712" spans="1:3" x14ac:dyDescent="0.25">
      <c r="A2712" s="1">
        <v>44168.874999997184</v>
      </c>
      <c r="B2712">
        <v>1.4500000000000455</v>
      </c>
      <c r="C2712" s="1"/>
    </row>
    <row r="2713" spans="1:3" x14ac:dyDescent="0.25">
      <c r="A2713" s="1">
        <v>44168.916666663848</v>
      </c>
      <c r="B2713">
        <v>1.1200000000000045</v>
      </c>
      <c r="C2713" s="1"/>
    </row>
    <row r="2714" spans="1:3" x14ac:dyDescent="0.25">
      <c r="A2714" s="1">
        <v>44168.958333330513</v>
      </c>
      <c r="B2714">
        <v>1.410000000000025</v>
      </c>
      <c r="C2714" s="1"/>
    </row>
    <row r="2715" spans="1:3" x14ac:dyDescent="0.25">
      <c r="A2715" s="1">
        <v>44168.999999997177</v>
      </c>
      <c r="B2715">
        <v>1.3600000000000136</v>
      </c>
      <c r="C2715" s="1"/>
    </row>
    <row r="2716" spans="1:3" x14ac:dyDescent="0.25">
      <c r="A2716" s="1">
        <v>44169.041666663841</v>
      </c>
      <c r="B2716">
        <v>1.8100000000000023</v>
      </c>
      <c r="C2716" s="1"/>
    </row>
    <row r="2717" spans="1:3" x14ac:dyDescent="0.25">
      <c r="A2717" s="1">
        <v>44169.083333330505</v>
      </c>
      <c r="B2717">
        <v>1.9000000000000341</v>
      </c>
      <c r="C2717" s="1"/>
    </row>
    <row r="2718" spans="1:3" x14ac:dyDescent="0.25">
      <c r="A2718" s="1">
        <v>44169.12499999717</v>
      </c>
      <c r="B2718">
        <v>2.6299999999999955</v>
      </c>
      <c r="C2718" s="1"/>
    </row>
    <row r="2719" spans="1:3" x14ac:dyDescent="0.25">
      <c r="A2719" s="1">
        <v>44169.166666663834</v>
      </c>
      <c r="B2719">
        <v>2.2100000000000364</v>
      </c>
      <c r="C2719" s="1"/>
    </row>
    <row r="2720" spans="1:3" x14ac:dyDescent="0.25">
      <c r="A2720" s="1">
        <v>44169.208333330498</v>
      </c>
      <c r="B2720">
        <v>0.81000000000000227</v>
      </c>
      <c r="C2720" s="1"/>
    </row>
    <row r="2721" spans="1:3" x14ac:dyDescent="0.25">
      <c r="A2721" s="1">
        <v>44169.249999997162</v>
      </c>
      <c r="B2721">
        <v>1.0900000000000318</v>
      </c>
      <c r="C2721" s="1"/>
    </row>
    <row r="2722" spans="1:3" x14ac:dyDescent="0.25">
      <c r="A2722" s="1">
        <v>44169.291666663827</v>
      </c>
      <c r="B2722">
        <v>1.2700000000000387</v>
      </c>
      <c r="C2722" s="1"/>
    </row>
    <row r="2723" spans="1:3" x14ac:dyDescent="0.25">
      <c r="A2723" s="1">
        <v>44169.333333330491</v>
      </c>
      <c r="B2723">
        <v>1.9000000000000341</v>
      </c>
      <c r="C2723" s="1"/>
    </row>
    <row r="2724" spans="1:3" x14ac:dyDescent="0.25">
      <c r="A2724" s="1">
        <v>44169.374999997155</v>
      </c>
      <c r="B2724">
        <v>0.81000000000000227</v>
      </c>
      <c r="C2724" s="1"/>
    </row>
    <row r="2725" spans="1:3" x14ac:dyDescent="0.25">
      <c r="A2725" s="1">
        <v>44169.416666663819</v>
      </c>
      <c r="B2725">
        <v>0.28000000000002956</v>
      </c>
      <c r="C2725" s="1"/>
    </row>
    <row r="2726" spans="1:3" x14ac:dyDescent="0.25">
      <c r="A2726" s="1">
        <v>44169.458333330484</v>
      </c>
      <c r="B2726">
        <v>-0.13999999999998636</v>
      </c>
      <c r="C2726" s="1"/>
    </row>
    <row r="2727" spans="1:3" x14ac:dyDescent="0.25">
      <c r="A2727" s="1">
        <v>44169.499999997148</v>
      </c>
      <c r="B2727">
        <v>-0.37999999999999545</v>
      </c>
      <c r="C2727" s="1"/>
    </row>
    <row r="2728" spans="1:3" x14ac:dyDescent="0.25">
      <c r="A2728" s="1">
        <v>44169.541666663812</v>
      </c>
      <c r="B2728">
        <v>-0.39999999999997726</v>
      </c>
      <c r="C2728" s="1"/>
    </row>
    <row r="2729" spans="1:3" x14ac:dyDescent="0.25">
      <c r="A2729" s="1">
        <v>44169.583333330476</v>
      </c>
      <c r="B2729">
        <v>-0.42999999999994998</v>
      </c>
      <c r="C2729" s="1"/>
    </row>
    <row r="2730" spans="1:3" x14ac:dyDescent="0.25">
      <c r="A2730" s="1">
        <v>44169.624999997141</v>
      </c>
      <c r="B2730">
        <v>-0.5</v>
      </c>
      <c r="C2730" s="1"/>
    </row>
    <row r="2731" spans="1:3" x14ac:dyDescent="0.25">
      <c r="A2731" s="1">
        <v>44169.666666663805</v>
      </c>
      <c r="B2731">
        <v>-0.48999999999995225</v>
      </c>
      <c r="C2731" s="1"/>
    </row>
    <row r="2732" spans="1:3" x14ac:dyDescent="0.25">
      <c r="A2732" s="1">
        <v>44169.708333330469</v>
      </c>
      <c r="B2732">
        <v>-0.5</v>
      </c>
      <c r="C2732" s="1"/>
    </row>
    <row r="2733" spans="1:3" x14ac:dyDescent="0.25">
      <c r="A2733" s="1">
        <v>44169.749999997133</v>
      </c>
      <c r="B2733">
        <v>-0.51999999999998181</v>
      </c>
      <c r="C2733" s="1"/>
    </row>
    <row r="2734" spans="1:3" x14ac:dyDescent="0.25">
      <c r="A2734" s="1">
        <v>44169.791666663798</v>
      </c>
      <c r="B2734">
        <v>-0.5</v>
      </c>
      <c r="C2734" s="1"/>
    </row>
    <row r="2735" spans="1:3" x14ac:dyDescent="0.25">
      <c r="A2735" s="1">
        <v>44169.833333330462</v>
      </c>
      <c r="B2735">
        <v>-0.5</v>
      </c>
      <c r="C2735" s="1"/>
    </row>
    <row r="2736" spans="1:3" x14ac:dyDescent="0.25">
      <c r="A2736" s="1">
        <v>44169.874999997126</v>
      </c>
      <c r="B2736">
        <v>-0.48999999999995225</v>
      </c>
      <c r="C2736" s="1"/>
    </row>
    <row r="2737" spans="1:3" x14ac:dyDescent="0.25">
      <c r="A2737" s="1">
        <v>44169.91666666379</v>
      </c>
      <c r="B2737">
        <v>-0.45999999999997954</v>
      </c>
      <c r="C2737" s="1"/>
    </row>
    <row r="2738" spans="1:3" x14ac:dyDescent="0.25">
      <c r="A2738" s="1">
        <v>44169.958333330454</v>
      </c>
      <c r="B2738">
        <v>-0.43999999999999773</v>
      </c>
      <c r="C2738" s="1"/>
    </row>
    <row r="2739" spans="1:3" x14ac:dyDescent="0.25">
      <c r="A2739" s="1">
        <v>44169.999999997119</v>
      </c>
      <c r="B2739">
        <v>-0.45999999999997954</v>
      </c>
      <c r="C2739" s="1"/>
    </row>
    <row r="2740" spans="1:3" x14ac:dyDescent="0.25">
      <c r="A2740" s="1">
        <v>44170.041666663783</v>
      </c>
      <c r="B2740">
        <v>-0.43999999999999773</v>
      </c>
      <c r="C2740" s="1"/>
    </row>
    <row r="2741" spans="1:3" x14ac:dyDescent="0.25">
      <c r="A2741" s="1">
        <v>44170.083333330447</v>
      </c>
      <c r="B2741">
        <v>-0.45999999999997954</v>
      </c>
      <c r="C2741" s="1"/>
    </row>
    <row r="2742" spans="1:3" x14ac:dyDescent="0.25">
      <c r="A2742" s="1">
        <v>44170.124999997111</v>
      </c>
      <c r="B2742">
        <v>-0.41999999999995907</v>
      </c>
      <c r="C2742" s="1"/>
    </row>
    <row r="2743" spans="1:3" x14ac:dyDescent="0.25">
      <c r="A2743" s="1">
        <v>44170.166666663776</v>
      </c>
      <c r="B2743">
        <v>-0.45999999999997954</v>
      </c>
      <c r="C2743" s="1"/>
    </row>
    <row r="2744" spans="1:3" x14ac:dyDescent="0.25">
      <c r="A2744" s="1">
        <v>44170.20833333044</v>
      </c>
      <c r="B2744">
        <v>-0.42999999999994998</v>
      </c>
      <c r="C2744" s="1"/>
    </row>
    <row r="2745" spans="1:3" x14ac:dyDescent="0.25">
      <c r="A2745" s="1">
        <v>44170.249999997104</v>
      </c>
      <c r="B2745">
        <v>-0.48999999999995225</v>
      </c>
      <c r="C2745" s="1"/>
    </row>
    <row r="2746" spans="1:3" x14ac:dyDescent="0.25">
      <c r="A2746" s="1">
        <v>44170.291666663768</v>
      </c>
      <c r="B2746">
        <v>-0.66999999999995907</v>
      </c>
      <c r="C2746" s="1"/>
    </row>
    <row r="2747" spans="1:3" x14ac:dyDescent="0.25">
      <c r="A2747" s="1">
        <v>44170.333333330433</v>
      </c>
      <c r="B2747">
        <v>-0.94999999999998863</v>
      </c>
      <c r="C2747" s="1"/>
    </row>
    <row r="2748" spans="1:3" x14ac:dyDescent="0.25">
      <c r="A2748" s="1">
        <v>44170.374999997097</v>
      </c>
      <c r="B2748">
        <v>-2</v>
      </c>
      <c r="C2748" s="1"/>
    </row>
    <row r="2749" spans="1:3" x14ac:dyDescent="0.25">
      <c r="A2749" s="1">
        <v>44170.416666663761</v>
      </c>
      <c r="B2749">
        <v>-3.0699999999999932</v>
      </c>
      <c r="C2749" s="1"/>
    </row>
    <row r="2750" spans="1:3" x14ac:dyDescent="0.25">
      <c r="A2750" s="1">
        <v>44170.458333330425</v>
      </c>
      <c r="B2750">
        <v>-3.0999999999999659</v>
      </c>
      <c r="C2750" s="1"/>
    </row>
    <row r="2751" spans="1:3" x14ac:dyDescent="0.25">
      <c r="A2751" s="1">
        <v>44170.49999999709</v>
      </c>
      <c r="B2751">
        <v>-2.2599999999999909</v>
      </c>
      <c r="C2751" s="1"/>
    </row>
    <row r="2752" spans="1:3" x14ac:dyDescent="0.25">
      <c r="A2752" s="1">
        <v>44170.541666663754</v>
      </c>
      <c r="B2752">
        <v>-1.4799999999999613</v>
      </c>
      <c r="C2752" s="1"/>
    </row>
    <row r="2753" spans="1:3" x14ac:dyDescent="0.25">
      <c r="A2753" s="1">
        <v>44170.583333330418</v>
      </c>
      <c r="B2753">
        <v>-0.83999999999997499</v>
      </c>
      <c r="C2753" s="1"/>
    </row>
    <row r="2754" spans="1:3" x14ac:dyDescent="0.25">
      <c r="A2754" s="1">
        <v>44170.624999997082</v>
      </c>
      <c r="B2754">
        <v>-0.57999999999998408</v>
      </c>
      <c r="C2754" s="1"/>
    </row>
    <row r="2755" spans="1:3" x14ac:dyDescent="0.25">
      <c r="A2755" s="1">
        <v>44170.666666663747</v>
      </c>
      <c r="B2755">
        <v>-0.58999999999997499</v>
      </c>
      <c r="C2755" s="1"/>
    </row>
    <row r="2756" spans="1:3" x14ac:dyDescent="0.25">
      <c r="A2756" s="1">
        <v>44170.708333330411</v>
      </c>
      <c r="B2756">
        <v>-0.53999999999996362</v>
      </c>
      <c r="C2756" s="1"/>
    </row>
    <row r="2757" spans="1:3" x14ac:dyDescent="0.25">
      <c r="A2757" s="1">
        <v>44170.749999997075</v>
      </c>
      <c r="B2757">
        <v>-0.50999999999999091</v>
      </c>
      <c r="C2757" s="1"/>
    </row>
    <row r="2758" spans="1:3" x14ac:dyDescent="0.25">
      <c r="A2758" s="1">
        <v>44170.791666663739</v>
      </c>
      <c r="B2758">
        <v>-0.59999999999996589</v>
      </c>
      <c r="C2758" s="1"/>
    </row>
    <row r="2759" spans="1:3" x14ac:dyDescent="0.25">
      <c r="A2759" s="1">
        <v>44170.833333330404</v>
      </c>
      <c r="B2759">
        <v>-0.62999999999999545</v>
      </c>
      <c r="C2759" s="1"/>
    </row>
    <row r="2760" spans="1:3" x14ac:dyDescent="0.25">
      <c r="A2760" s="1">
        <v>44170.874999997068</v>
      </c>
      <c r="B2760">
        <v>-0.64999999999997726</v>
      </c>
      <c r="C2760" s="1"/>
    </row>
    <row r="2761" spans="1:3" x14ac:dyDescent="0.25">
      <c r="A2761" s="1">
        <v>44170.916666663732</v>
      </c>
      <c r="B2761">
        <v>-0.63999999999998636</v>
      </c>
      <c r="C2761" s="1"/>
    </row>
    <row r="2762" spans="1:3" x14ac:dyDescent="0.25">
      <c r="A2762" s="1">
        <v>44170.958333330396</v>
      </c>
      <c r="B2762">
        <v>-0.64999999999997726</v>
      </c>
      <c r="C2762" s="1"/>
    </row>
    <row r="2763" spans="1:3" x14ac:dyDescent="0.25">
      <c r="A2763" s="1">
        <v>44170.999999997061</v>
      </c>
      <c r="B2763">
        <v>-0.63999999999998636</v>
      </c>
      <c r="C2763" s="1"/>
    </row>
    <row r="2764" spans="1:3" x14ac:dyDescent="0.25">
      <c r="A2764" s="1">
        <v>44171.041666663725</v>
      </c>
      <c r="B2764">
        <v>-0.59999999999996589</v>
      </c>
      <c r="C2764" s="1"/>
    </row>
    <row r="2765" spans="1:3" x14ac:dyDescent="0.25">
      <c r="A2765" s="1">
        <v>44171.083333330389</v>
      </c>
      <c r="B2765">
        <v>-0.59999999999996589</v>
      </c>
      <c r="C2765" s="1"/>
    </row>
    <row r="2766" spans="1:3" x14ac:dyDescent="0.25">
      <c r="A2766" s="1">
        <v>44171.124999997053</v>
      </c>
      <c r="B2766">
        <v>-0.57999999999998408</v>
      </c>
      <c r="C2766" s="1"/>
    </row>
    <row r="2767" spans="1:3" x14ac:dyDescent="0.25">
      <c r="A2767" s="1">
        <v>44171.166666663717</v>
      </c>
      <c r="B2767">
        <v>-0.59999999999996589</v>
      </c>
      <c r="C2767" s="1"/>
    </row>
    <row r="2768" spans="1:3" x14ac:dyDescent="0.25">
      <c r="A2768" s="1">
        <v>44171.208333330382</v>
      </c>
      <c r="B2768">
        <v>-0.64999999999997726</v>
      </c>
      <c r="C2768" s="1"/>
    </row>
    <row r="2769" spans="1:3" x14ac:dyDescent="0.25">
      <c r="A2769" s="1">
        <v>44171.249999997046</v>
      </c>
      <c r="B2769">
        <v>-0.69999999999998863</v>
      </c>
      <c r="C2769" s="1"/>
    </row>
    <row r="2770" spans="1:3" x14ac:dyDescent="0.25">
      <c r="A2770" s="1">
        <v>44171.29166666371</v>
      </c>
      <c r="B2770">
        <v>-0.72999999999996135</v>
      </c>
      <c r="C2770" s="1"/>
    </row>
    <row r="2771" spans="1:3" x14ac:dyDescent="0.25">
      <c r="A2771" s="1">
        <v>44171.333333330374</v>
      </c>
      <c r="B2771">
        <v>-0.77999999999997272</v>
      </c>
      <c r="C2771" s="1"/>
    </row>
    <row r="2772" spans="1:3" x14ac:dyDescent="0.25">
      <c r="A2772" s="1">
        <v>44171.374999997039</v>
      </c>
      <c r="B2772">
        <v>-0.72999999999996135</v>
      </c>
      <c r="C2772" s="1"/>
    </row>
    <row r="2773" spans="1:3" x14ac:dyDescent="0.25">
      <c r="A2773" s="1">
        <v>44171.416666663703</v>
      </c>
      <c r="B2773">
        <v>-0.6099999999999568</v>
      </c>
      <c r="C2773" s="1"/>
    </row>
    <row r="2774" spans="1:3" x14ac:dyDescent="0.25">
      <c r="A2774" s="1">
        <v>44171.458333330367</v>
      </c>
      <c r="B2774">
        <v>-0.41999999999995907</v>
      </c>
      <c r="C2774" s="1"/>
    </row>
    <row r="2775" spans="1:3" x14ac:dyDescent="0.25">
      <c r="A2775" s="1">
        <v>44171.499999997031</v>
      </c>
      <c r="B2775">
        <v>-0.13999999999998636</v>
      </c>
      <c r="C2775" s="1"/>
    </row>
    <row r="2776" spans="1:3" x14ac:dyDescent="0.25">
      <c r="A2776" s="1">
        <v>44171.541666663696</v>
      </c>
      <c r="B2776">
        <v>-7.9999999999984084E-2</v>
      </c>
      <c r="C2776" s="1"/>
    </row>
    <row r="2777" spans="1:3" x14ac:dyDescent="0.25">
      <c r="A2777" s="1">
        <v>44171.58333333036</v>
      </c>
      <c r="B2777">
        <v>0.10000000000002274</v>
      </c>
      <c r="C2777" s="1"/>
    </row>
    <row r="2778" spans="1:3" x14ac:dyDescent="0.25">
      <c r="A2778" s="1">
        <v>44171.624999997024</v>
      </c>
      <c r="B2778">
        <v>-6.0000000000002274E-2</v>
      </c>
      <c r="C2778" s="1"/>
    </row>
    <row r="2779" spans="1:3" x14ac:dyDescent="0.25">
      <c r="A2779" s="1">
        <v>44171.666666663688</v>
      </c>
      <c r="B2779">
        <v>-6.0000000000002274E-2</v>
      </c>
      <c r="C2779" s="1"/>
    </row>
    <row r="2780" spans="1:3" x14ac:dyDescent="0.25">
      <c r="A2780" s="1">
        <v>44171.708333330353</v>
      </c>
      <c r="B2780">
        <v>-0.34999999999996589</v>
      </c>
      <c r="C2780" s="1"/>
    </row>
    <row r="2781" spans="1:3" x14ac:dyDescent="0.25">
      <c r="A2781" s="1">
        <v>44171.749999997017</v>
      </c>
      <c r="B2781">
        <v>-0.44999999999998863</v>
      </c>
      <c r="C2781" s="1"/>
    </row>
    <row r="2782" spans="1:3" x14ac:dyDescent="0.25">
      <c r="A2782" s="1">
        <v>44171.791666663681</v>
      </c>
      <c r="B2782">
        <v>-0.50999999999999091</v>
      </c>
      <c r="C2782" s="1"/>
    </row>
    <row r="2783" spans="1:3" x14ac:dyDescent="0.25">
      <c r="A2783" s="1">
        <v>44171.833333330345</v>
      </c>
      <c r="B2783">
        <v>-0.54999999999995453</v>
      </c>
      <c r="C2783" s="1"/>
    </row>
    <row r="2784" spans="1:3" x14ac:dyDescent="0.25">
      <c r="A2784" s="1">
        <v>44171.87499999701</v>
      </c>
      <c r="B2784">
        <v>-0.69999999999998863</v>
      </c>
      <c r="C2784" s="1"/>
    </row>
    <row r="2785" spans="1:3" x14ac:dyDescent="0.25">
      <c r="A2785" s="1">
        <v>44171.916666663674</v>
      </c>
      <c r="B2785">
        <v>-0.93999999999999773</v>
      </c>
      <c r="C2785" s="1"/>
    </row>
    <row r="2786" spans="1:3" x14ac:dyDescent="0.25">
      <c r="A2786" s="1">
        <v>44171.958333330338</v>
      </c>
      <c r="B2786">
        <v>-1.1999999999999886</v>
      </c>
      <c r="C2786" s="1"/>
    </row>
    <row r="2787" spans="1:3" x14ac:dyDescent="0.25">
      <c r="A2787" s="1">
        <v>44171.999999997002</v>
      </c>
      <c r="B2787">
        <v>-1.5499999999999545</v>
      </c>
      <c r="C2787" s="1"/>
    </row>
    <row r="2788" spans="1:3" x14ac:dyDescent="0.25">
      <c r="A2788" s="1">
        <v>44172.041666663667</v>
      </c>
      <c r="B2788">
        <v>-1.6699999999999591</v>
      </c>
      <c r="C2788" s="1"/>
    </row>
    <row r="2789" spans="1:3" x14ac:dyDescent="0.25">
      <c r="A2789" s="1">
        <v>44172.083333330331</v>
      </c>
      <c r="B2789">
        <v>-1.5399999999999636</v>
      </c>
      <c r="C2789" s="1"/>
    </row>
    <row r="2790" spans="1:3" x14ac:dyDescent="0.25">
      <c r="A2790" s="1">
        <v>44172.124999996995</v>
      </c>
      <c r="B2790">
        <v>-1.2099999999999795</v>
      </c>
      <c r="C2790" s="1"/>
    </row>
    <row r="2791" spans="1:3" x14ac:dyDescent="0.25">
      <c r="A2791" s="1">
        <v>44172.166666663659</v>
      </c>
      <c r="B2791">
        <v>-1.1099999999999568</v>
      </c>
      <c r="C2791" s="1"/>
    </row>
    <row r="2792" spans="1:3" x14ac:dyDescent="0.25">
      <c r="A2792" s="1">
        <v>44172.208333330324</v>
      </c>
      <c r="B2792">
        <v>-0.96999999999997044</v>
      </c>
      <c r="C2792" s="1"/>
    </row>
    <row r="2793" spans="1:3" x14ac:dyDescent="0.25">
      <c r="A2793" s="1">
        <v>44172.249999996988</v>
      </c>
      <c r="B2793">
        <v>-0.84999999999996589</v>
      </c>
      <c r="C2793" s="1"/>
    </row>
    <row r="2794" spans="1:3" x14ac:dyDescent="0.25">
      <c r="A2794" s="1">
        <v>44172.291666663652</v>
      </c>
      <c r="B2794">
        <v>-0.73999999999995225</v>
      </c>
      <c r="C2794" s="1"/>
    </row>
    <row r="2795" spans="1:3" x14ac:dyDescent="0.25">
      <c r="A2795" s="1">
        <v>44172.333333330316</v>
      </c>
      <c r="B2795">
        <v>-0.69999999999998863</v>
      </c>
      <c r="C2795" s="1"/>
    </row>
    <row r="2796" spans="1:3" x14ac:dyDescent="0.25">
      <c r="A2796" s="1">
        <v>44172.37499999698</v>
      </c>
      <c r="B2796">
        <v>-0.70999999999997954</v>
      </c>
      <c r="C2796" s="1"/>
    </row>
    <row r="2797" spans="1:3" x14ac:dyDescent="0.25">
      <c r="A2797" s="1">
        <v>44172.416666663645</v>
      </c>
      <c r="B2797">
        <v>-1.089999999999975</v>
      </c>
      <c r="C2797" s="1"/>
    </row>
    <row r="2798" spans="1:3" x14ac:dyDescent="0.25">
      <c r="A2798" s="1">
        <v>44172.458333330309</v>
      </c>
      <c r="B2798">
        <v>-1.8599999999999568</v>
      </c>
      <c r="C2798" s="1"/>
    </row>
    <row r="2799" spans="1:3" x14ac:dyDescent="0.25">
      <c r="A2799" s="1">
        <v>44172.499999996973</v>
      </c>
      <c r="B2799">
        <v>-2.6200000000000045</v>
      </c>
      <c r="C2799" s="1"/>
    </row>
    <row r="2800" spans="1:3" x14ac:dyDescent="0.25">
      <c r="A2800" s="1">
        <v>44172.541666663637</v>
      </c>
      <c r="B2800">
        <v>-1.089999999999975</v>
      </c>
      <c r="C2800" s="1"/>
    </row>
    <row r="2801" spans="1:3" x14ac:dyDescent="0.25">
      <c r="A2801" s="1">
        <v>44172.583333330302</v>
      </c>
      <c r="B2801">
        <v>-0.81000000000000227</v>
      </c>
      <c r="C2801" s="1"/>
    </row>
    <row r="2802" spans="1:3" x14ac:dyDescent="0.25">
      <c r="A2802" s="1">
        <v>44172.624999996966</v>
      </c>
      <c r="B2802">
        <v>-0.56000000000000227</v>
      </c>
      <c r="C2802" s="1"/>
    </row>
    <row r="2803" spans="1:3" x14ac:dyDescent="0.25">
      <c r="A2803" s="1">
        <v>44172.66666666363</v>
      </c>
      <c r="B2803">
        <v>-0.5</v>
      </c>
      <c r="C2803" s="1"/>
    </row>
    <row r="2804" spans="1:3" x14ac:dyDescent="0.25">
      <c r="A2804" s="1">
        <v>44172.708333330294</v>
      </c>
      <c r="B2804">
        <v>-0.79999999999995453</v>
      </c>
      <c r="C2804" s="1"/>
    </row>
    <row r="2805" spans="1:3" x14ac:dyDescent="0.25">
      <c r="A2805" s="1">
        <v>44172.749999996959</v>
      </c>
      <c r="B2805">
        <v>-1.589999999999975</v>
      </c>
      <c r="C2805" s="1"/>
    </row>
    <row r="2806" spans="1:3" x14ac:dyDescent="0.25">
      <c r="A2806" s="1">
        <v>44172.791666663623</v>
      </c>
      <c r="B2806">
        <v>-1.6499999999999773</v>
      </c>
      <c r="C2806" s="1"/>
    </row>
    <row r="2807" spans="1:3" x14ac:dyDescent="0.25">
      <c r="A2807" s="1">
        <v>44172.833333330287</v>
      </c>
      <c r="B2807">
        <v>-1.8799999999999955</v>
      </c>
      <c r="C2807" s="1"/>
    </row>
    <row r="2808" spans="1:3" x14ac:dyDescent="0.25">
      <c r="A2808" s="1">
        <v>44172.874999996951</v>
      </c>
      <c r="B2808">
        <v>-2.1099999999999568</v>
      </c>
      <c r="C2808" s="1"/>
    </row>
    <row r="2809" spans="1:3" x14ac:dyDescent="0.25">
      <c r="A2809" s="1">
        <v>44172.916666663616</v>
      </c>
      <c r="B2809">
        <v>-1.7199999999999704</v>
      </c>
      <c r="C2809" s="1"/>
    </row>
    <row r="2810" spans="1:3" x14ac:dyDescent="0.25">
      <c r="A2810" s="1">
        <v>44172.95833333028</v>
      </c>
      <c r="B2810">
        <v>-1.0299999999999727</v>
      </c>
      <c r="C2810" s="1"/>
    </row>
    <row r="2811" spans="1:3" x14ac:dyDescent="0.25">
      <c r="A2811" s="1">
        <v>44172.999999996944</v>
      </c>
      <c r="B2811">
        <v>-0.83999999999997499</v>
      </c>
      <c r="C2811" s="1"/>
    </row>
    <row r="2812" spans="1:3" x14ac:dyDescent="0.25">
      <c r="A2812" s="1">
        <v>44173.041666663608</v>
      </c>
      <c r="B2812">
        <v>-0.83999999999997499</v>
      </c>
      <c r="C2812" s="1"/>
    </row>
    <row r="2813" spans="1:3" x14ac:dyDescent="0.25">
      <c r="A2813" s="1">
        <v>44173.083333330273</v>
      </c>
      <c r="B2813">
        <v>-0.82999999999998408</v>
      </c>
      <c r="C2813" s="1"/>
    </row>
    <row r="2814" spans="1:3" x14ac:dyDescent="0.25">
      <c r="A2814" s="1">
        <v>44173.124999996937</v>
      </c>
      <c r="B2814">
        <v>-0.15999999999996817</v>
      </c>
      <c r="C2814" s="1"/>
    </row>
    <row r="2815" spans="1:3" x14ac:dyDescent="0.25">
      <c r="A2815" s="1">
        <v>44173.166666663601</v>
      </c>
      <c r="B2815">
        <v>0.15000000000003411</v>
      </c>
      <c r="C2815" s="1"/>
    </row>
    <row r="2816" spans="1:3" x14ac:dyDescent="0.25">
      <c r="A2816" s="1">
        <v>44173.208333330265</v>
      </c>
      <c r="B2816">
        <v>-0.43999999999999773</v>
      </c>
      <c r="C2816" s="1"/>
    </row>
    <row r="2817" spans="1:3" x14ac:dyDescent="0.25">
      <c r="A2817" s="1">
        <v>44173.24999999693</v>
      </c>
      <c r="B2817">
        <v>-0.77999999999997272</v>
      </c>
      <c r="C2817" s="1"/>
    </row>
    <row r="2818" spans="1:3" x14ac:dyDescent="0.25">
      <c r="A2818" s="1">
        <v>44173.291666663594</v>
      </c>
      <c r="B2818">
        <v>-0.84999999999996589</v>
      </c>
      <c r="C2818" s="1"/>
    </row>
    <row r="2819" spans="1:3" x14ac:dyDescent="0.25">
      <c r="A2819" s="1">
        <v>44173.333333330258</v>
      </c>
      <c r="B2819">
        <v>-0.96999999999997044</v>
      </c>
      <c r="C2819" s="1"/>
    </row>
    <row r="2820" spans="1:3" x14ac:dyDescent="0.25">
      <c r="A2820" s="1">
        <v>44173.374999996922</v>
      </c>
      <c r="B2820">
        <v>-1.839999999999975</v>
      </c>
      <c r="C2820" s="1"/>
    </row>
    <row r="2821" spans="1:3" x14ac:dyDescent="0.25">
      <c r="A2821" s="1">
        <v>44173.416666663587</v>
      </c>
      <c r="B2821">
        <v>-1.8499999999999659</v>
      </c>
      <c r="C2821" s="1"/>
    </row>
    <row r="2822" spans="1:3" x14ac:dyDescent="0.25">
      <c r="A2822" s="1">
        <v>44173.458333330251</v>
      </c>
      <c r="B2822">
        <v>-1.8100000000000023</v>
      </c>
      <c r="C2822" s="1"/>
    </row>
    <row r="2823" spans="1:3" x14ac:dyDescent="0.25">
      <c r="A2823" s="1">
        <v>44173.499999996915</v>
      </c>
      <c r="B2823">
        <v>-1.5799999999999841</v>
      </c>
      <c r="C2823" s="1"/>
    </row>
    <row r="2824" spans="1:3" x14ac:dyDescent="0.25">
      <c r="A2824" s="1">
        <v>44173.541666663579</v>
      </c>
      <c r="B2824">
        <v>-0.90999999999996817</v>
      </c>
      <c r="C2824" s="1"/>
    </row>
    <row r="2825" spans="1:3" x14ac:dyDescent="0.25">
      <c r="A2825" s="1">
        <v>44173.583333330243</v>
      </c>
      <c r="B2825">
        <v>-0.6099999999999568</v>
      </c>
      <c r="C2825" s="1"/>
    </row>
    <row r="2826" spans="1:3" x14ac:dyDescent="0.25">
      <c r="A2826" s="1">
        <v>44173.624999996908</v>
      </c>
      <c r="B2826">
        <v>-0.32999999999998408</v>
      </c>
      <c r="C2826" s="1"/>
    </row>
    <row r="2827" spans="1:3" x14ac:dyDescent="0.25">
      <c r="A2827" s="1">
        <v>44173.666666663572</v>
      </c>
      <c r="B2827">
        <v>-0.34999999999996589</v>
      </c>
      <c r="C2827" s="1"/>
    </row>
    <row r="2828" spans="1:3" x14ac:dyDescent="0.25">
      <c r="A2828" s="1">
        <v>44173.708333330236</v>
      </c>
      <c r="B2828">
        <v>-0.40999999999996817</v>
      </c>
      <c r="C2828" s="1"/>
    </row>
    <row r="2829" spans="1:3" x14ac:dyDescent="0.25">
      <c r="A2829" s="1">
        <v>44173.7499999969</v>
      </c>
      <c r="B2829">
        <v>-0.40999999999996817</v>
      </c>
      <c r="C2829" s="1"/>
    </row>
    <row r="2830" spans="1:3" x14ac:dyDescent="0.25">
      <c r="A2830" s="1">
        <v>44173.791666663565</v>
      </c>
      <c r="B2830">
        <v>-0.43999999999999773</v>
      </c>
      <c r="C2830" s="1"/>
    </row>
    <row r="2831" spans="1:3" x14ac:dyDescent="0.25">
      <c r="A2831" s="1">
        <v>44173.833333330229</v>
      </c>
      <c r="B2831">
        <v>-0.44999999999998863</v>
      </c>
      <c r="C2831" s="1"/>
    </row>
    <row r="2832" spans="1:3" x14ac:dyDescent="0.25">
      <c r="A2832" s="1">
        <v>44173.874999996893</v>
      </c>
      <c r="B2832">
        <v>-0.39999999999997726</v>
      </c>
      <c r="C2832" s="1"/>
    </row>
    <row r="2833" spans="1:3" x14ac:dyDescent="0.25">
      <c r="A2833" s="1">
        <v>44173.916666663557</v>
      </c>
      <c r="B2833">
        <v>-0.42999999999994998</v>
      </c>
      <c r="C2833" s="1"/>
    </row>
    <row r="2834" spans="1:3" x14ac:dyDescent="0.25">
      <c r="A2834" s="1">
        <v>44173.958333330222</v>
      </c>
      <c r="B2834">
        <v>-0.41999999999995907</v>
      </c>
      <c r="C2834" s="1"/>
    </row>
    <row r="2835" spans="1:3" x14ac:dyDescent="0.25">
      <c r="A2835" s="1">
        <v>44173.999999996886</v>
      </c>
      <c r="B2835">
        <v>-0.40999999999996817</v>
      </c>
      <c r="C2835" s="1"/>
    </row>
    <row r="2836" spans="1:3" x14ac:dyDescent="0.25">
      <c r="A2836" s="1">
        <v>44174.04166666355</v>
      </c>
      <c r="B2836">
        <v>-0.44999999999998863</v>
      </c>
      <c r="C2836" s="1"/>
    </row>
    <row r="2837" spans="1:3" x14ac:dyDescent="0.25">
      <c r="A2837" s="1">
        <v>44174.083333330214</v>
      </c>
      <c r="B2837">
        <v>-0.44999999999998863</v>
      </c>
      <c r="C2837" s="1"/>
    </row>
    <row r="2838" spans="1:3" x14ac:dyDescent="0.25">
      <c r="A2838" s="1">
        <v>44174.124999996879</v>
      </c>
      <c r="B2838">
        <v>-0.53999999999996362</v>
      </c>
      <c r="C2838" s="1"/>
    </row>
    <row r="2839" spans="1:3" x14ac:dyDescent="0.25">
      <c r="A2839" s="1">
        <v>44174.166666663543</v>
      </c>
      <c r="B2839">
        <v>-0.62999999999999545</v>
      </c>
      <c r="C2839" s="1"/>
    </row>
    <row r="2840" spans="1:3" x14ac:dyDescent="0.25">
      <c r="A2840" s="1">
        <v>44174.208333330207</v>
      </c>
      <c r="B2840">
        <v>-0.70999999999997954</v>
      </c>
      <c r="C2840" s="1"/>
    </row>
    <row r="2841" spans="1:3" x14ac:dyDescent="0.25">
      <c r="A2841" s="1">
        <v>44174.249999996871</v>
      </c>
      <c r="B2841">
        <v>-0.75999999999999091</v>
      </c>
      <c r="C2841" s="1"/>
    </row>
    <row r="2842" spans="1:3" x14ac:dyDescent="0.25">
      <c r="A2842" s="1">
        <v>44174.291666663536</v>
      </c>
      <c r="B2842">
        <v>-0.88999999999998636</v>
      </c>
      <c r="C2842" s="1"/>
    </row>
    <row r="2843" spans="1:3" x14ac:dyDescent="0.25">
      <c r="A2843" s="1">
        <v>44174.3333333302</v>
      </c>
      <c r="B2843">
        <v>-1</v>
      </c>
      <c r="C2843" s="1"/>
    </row>
    <row r="2844" spans="1:3" x14ac:dyDescent="0.25">
      <c r="A2844" s="1">
        <v>44174.374999996864</v>
      </c>
      <c r="B2844">
        <v>-1.1599999999999682</v>
      </c>
      <c r="C2844" s="1"/>
    </row>
    <row r="2845" spans="1:3" x14ac:dyDescent="0.25">
      <c r="A2845" s="1">
        <v>44174.416666663528</v>
      </c>
      <c r="B2845">
        <v>-1.5199999999999818</v>
      </c>
      <c r="C2845" s="1"/>
    </row>
    <row r="2846" spans="1:3" x14ac:dyDescent="0.25">
      <c r="A2846" s="1">
        <v>44174.458333330193</v>
      </c>
      <c r="B2846">
        <v>-1.589999999999975</v>
      </c>
      <c r="C2846" s="1"/>
    </row>
    <row r="2847" spans="1:3" x14ac:dyDescent="0.25">
      <c r="A2847" s="1">
        <v>44174.499999996857</v>
      </c>
      <c r="B2847">
        <v>-1.5499999999999545</v>
      </c>
      <c r="C2847" s="1"/>
    </row>
    <row r="2848" spans="1:3" x14ac:dyDescent="0.25">
      <c r="A2848" s="1">
        <v>44174.541666663521</v>
      </c>
      <c r="B2848">
        <v>-1.5799999999999841</v>
      </c>
      <c r="C2848" s="1"/>
    </row>
    <row r="2849" spans="1:3" x14ac:dyDescent="0.25">
      <c r="A2849" s="1">
        <v>44174.583333330185</v>
      </c>
      <c r="B2849">
        <v>-1.2199999999999704</v>
      </c>
      <c r="C2849" s="1"/>
    </row>
    <row r="2850" spans="1:3" x14ac:dyDescent="0.25">
      <c r="A2850" s="1">
        <v>44174.62499999685</v>
      </c>
      <c r="B2850">
        <v>-1.1399999999999864</v>
      </c>
      <c r="C2850" s="1"/>
    </row>
    <row r="2851" spans="1:3" x14ac:dyDescent="0.25">
      <c r="A2851" s="1">
        <v>44174.666666663514</v>
      </c>
      <c r="B2851">
        <v>-1.2699999999999818</v>
      </c>
      <c r="C2851" s="1"/>
    </row>
    <row r="2852" spans="1:3" x14ac:dyDescent="0.25">
      <c r="A2852" s="1">
        <v>44174.708333330178</v>
      </c>
      <c r="B2852">
        <v>-1.5999999999999659</v>
      </c>
      <c r="C2852" s="1"/>
    </row>
    <row r="2853" spans="1:3" x14ac:dyDescent="0.25">
      <c r="A2853" s="1">
        <v>44174.749999996842</v>
      </c>
      <c r="B2853">
        <v>-1.8599999999999568</v>
      </c>
      <c r="C2853" s="1"/>
    </row>
    <row r="2854" spans="1:3" x14ac:dyDescent="0.25">
      <c r="A2854" s="1">
        <v>44174.791666663506</v>
      </c>
      <c r="B2854">
        <v>-1.9799999999999613</v>
      </c>
      <c r="C2854" s="1"/>
    </row>
    <row r="2855" spans="1:3" x14ac:dyDescent="0.25">
      <c r="A2855" s="1">
        <v>44174.833333330171</v>
      </c>
      <c r="B2855">
        <v>-2.0099999999999909</v>
      </c>
      <c r="C2855" s="1"/>
    </row>
    <row r="2856" spans="1:3" x14ac:dyDescent="0.25">
      <c r="A2856" s="1">
        <v>44174.874999996835</v>
      </c>
      <c r="B2856">
        <v>-2.0799999999999841</v>
      </c>
      <c r="C2856" s="1"/>
    </row>
    <row r="2857" spans="1:3" x14ac:dyDescent="0.25">
      <c r="A2857" s="1">
        <v>44174.916666663499</v>
      </c>
      <c r="B2857">
        <v>-2.0699999999999932</v>
      </c>
      <c r="C2857" s="1"/>
    </row>
    <row r="2858" spans="1:3" x14ac:dyDescent="0.25">
      <c r="A2858" s="1">
        <v>44174.958333330163</v>
      </c>
      <c r="B2858">
        <v>-2.1899999999999977</v>
      </c>
      <c r="C2858" s="1"/>
    </row>
    <row r="2859" spans="1:3" x14ac:dyDescent="0.25">
      <c r="A2859" s="1">
        <v>44174.999999996828</v>
      </c>
      <c r="B2859">
        <v>-2.7699999999999818</v>
      </c>
      <c r="C2859" s="1"/>
    </row>
    <row r="2860" spans="1:3" x14ac:dyDescent="0.25">
      <c r="A2860" s="1">
        <v>44175.041666663492</v>
      </c>
      <c r="B2860">
        <v>-3.3799999999999955</v>
      </c>
      <c r="C2860" s="1"/>
    </row>
    <row r="2861" spans="1:3" x14ac:dyDescent="0.25">
      <c r="A2861" s="1">
        <v>44175.083333330156</v>
      </c>
      <c r="B2861">
        <v>-3.8799999999999955</v>
      </c>
      <c r="C2861" s="1"/>
    </row>
    <row r="2862" spans="1:3" x14ac:dyDescent="0.25">
      <c r="A2862" s="1">
        <v>44175.12499999682</v>
      </c>
      <c r="B2862">
        <v>-4.1099999999999568</v>
      </c>
      <c r="C2862" s="1"/>
    </row>
    <row r="2863" spans="1:3" x14ac:dyDescent="0.25">
      <c r="A2863" s="1">
        <v>44175.166666663485</v>
      </c>
      <c r="B2863">
        <v>-4.2699999999999818</v>
      </c>
      <c r="C2863" s="1"/>
    </row>
    <row r="2864" spans="1:3" x14ac:dyDescent="0.25">
      <c r="A2864" s="1">
        <v>44175.208333330149</v>
      </c>
      <c r="B2864">
        <v>-4.0099999999999909</v>
      </c>
      <c r="C2864" s="1"/>
    </row>
    <row r="2865" spans="1:3" x14ac:dyDescent="0.25">
      <c r="A2865" s="1">
        <v>44175.249999996813</v>
      </c>
      <c r="B2865">
        <v>-3.9699999999999704</v>
      </c>
      <c r="C2865" s="1"/>
    </row>
    <row r="2866" spans="1:3" x14ac:dyDescent="0.25">
      <c r="A2866" s="1">
        <v>44175.291666663477</v>
      </c>
      <c r="B2866">
        <v>-4.2799999999999727</v>
      </c>
      <c r="C2866" s="1"/>
    </row>
    <row r="2867" spans="1:3" x14ac:dyDescent="0.25">
      <c r="A2867" s="1">
        <v>44175.333333330142</v>
      </c>
      <c r="B2867">
        <v>-5.0600000000000023</v>
      </c>
      <c r="C2867" s="1"/>
    </row>
    <row r="2868" spans="1:3" x14ac:dyDescent="0.25">
      <c r="A2868" s="1">
        <v>44175.374999996806</v>
      </c>
      <c r="B2868">
        <v>-6.1599999999999682</v>
      </c>
      <c r="C2868" s="1"/>
    </row>
    <row r="2869" spans="1:3" x14ac:dyDescent="0.25">
      <c r="A2869" s="1">
        <v>44175.41666666347</v>
      </c>
      <c r="B2869">
        <v>-6.1499999999999773</v>
      </c>
      <c r="C2869" s="1"/>
    </row>
    <row r="2870" spans="1:3" x14ac:dyDescent="0.25">
      <c r="A2870" s="1">
        <v>44175.458333330134</v>
      </c>
      <c r="B2870">
        <v>-5.4399999999999977</v>
      </c>
      <c r="C2870" s="1"/>
    </row>
    <row r="2871" spans="1:3" x14ac:dyDescent="0.25">
      <c r="A2871" s="1">
        <v>44175.499999996799</v>
      </c>
      <c r="B2871">
        <v>-4.7199999999999704</v>
      </c>
      <c r="C2871" s="1"/>
    </row>
    <row r="2872" spans="1:3" x14ac:dyDescent="0.25">
      <c r="A2872" s="1">
        <v>44175.541666663463</v>
      </c>
      <c r="B2872">
        <v>-3.9899999999999523</v>
      </c>
      <c r="C2872" s="1"/>
    </row>
    <row r="2873" spans="1:3" x14ac:dyDescent="0.25">
      <c r="A2873" s="1">
        <v>44175.583333330127</v>
      </c>
      <c r="B2873">
        <v>-3.7899999999999636</v>
      </c>
      <c r="C2873" s="1"/>
    </row>
    <row r="2874" spans="1:3" x14ac:dyDescent="0.25">
      <c r="A2874" s="1">
        <v>44175.624999996791</v>
      </c>
      <c r="B2874">
        <v>-3.4499999999999886</v>
      </c>
      <c r="C2874" s="1"/>
    </row>
    <row r="2875" spans="1:3" x14ac:dyDescent="0.25">
      <c r="A2875" s="1">
        <v>44175.666666663456</v>
      </c>
      <c r="B2875">
        <v>-3.5</v>
      </c>
      <c r="C2875" s="1"/>
    </row>
    <row r="2876" spans="1:3" x14ac:dyDescent="0.25">
      <c r="A2876" s="1">
        <v>44175.70833333012</v>
      </c>
      <c r="B2876">
        <v>-4.1599999999999682</v>
      </c>
      <c r="C2876" s="1"/>
    </row>
    <row r="2877" spans="1:3" x14ac:dyDescent="0.25">
      <c r="A2877" s="1">
        <v>44175.749999996784</v>
      </c>
      <c r="B2877">
        <v>-5.1499999999999773</v>
      </c>
      <c r="C2877" s="1"/>
    </row>
    <row r="2878" spans="1:3" x14ac:dyDescent="0.25">
      <c r="A2878" s="1">
        <v>44175.791666663448</v>
      </c>
      <c r="B2878">
        <v>-4.7099999999999795</v>
      </c>
      <c r="C2878" s="1"/>
    </row>
    <row r="2879" spans="1:3" x14ac:dyDescent="0.25">
      <c r="A2879" s="1">
        <v>44175.833333330113</v>
      </c>
      <c r="B2879">
        <v>-4.1999999999999886</v>
      </c>
      <c r="C2879" s="1"/>
    </row>
    <row r="2880" spans="1:3" x14ac:dyDescent="0.25">
      <c r="A2880" s="1">
        <v>44175.874999996777</v>
      </c>
      <c r="B2880">
        <v>-4.0499999999999545</v>
      </c>
      <c r="C2880" s="1"/>
    </row>
    <row r="2881" spans="1:3" x14ac:dyDescent="0.25">
      <c r="A2881" s="1">
        <v>44175.916666663441</v>
      </c>
      <c r="B2881">
        <v>-4.6200000000000045</v>
      </c>
      <c r="C2881" s="1"/>
    </row>
    <row r="2882" spans="1:3" x14ac:dyDescent="0.25">
      <c r="A2882" s="1">
        <v>44175.958333330105</v>
      </c>
      <c r="B2882">
        <v>-6.2899999999999636</v>
      </c>
      <c r="C2882" s="1"/>
    </row>
    <row r="2883" spans="1:3" x14ac:dyDescent="0.25">
      <c r="A2883" s="1">
        <v>44175.999999996769</v>
      </c>
      <c r="B2883">
        <v>-7.6499999999999773</v>
      </c>
      <c r="C2883" s="1"/>
    </row>
    <row r="2884" spans="1:3" x14ac:dyDescent="0.25">
      <c r="A2884" s="1">
        <v>44176.041666663434</v>
      </c>
      <c r="B2884">
        <v>-8.1999999999999886</v>
      </c>
      <c r="C2884" s="1"/>
    </row>
    <row r="2885" spans="1:3" x14ac:dyDescent="0.25">
      <c r="A2885" s="1">
        <v>44176.083333330098</v>
      </c>
      <c r="B2885">
        <v>-8.5</v>
      </c>
      <c r="C2885" s="1"/>
    </row>
    <row r="2886" spans="1:3" x14ac:dyDescent="0.25">
      <c r="A2886" s="1">
        <v>44176.124999996762</v>
      </c>
      <c r="B2886">
        <v>-7.6899999999999977</v>
      </c>
      <c r="C2886" s="1"/>
    </row>
    <row r="2887" spans="1:3" x14ac:dyDescent="0.25">
      <c r="A2887" s="1">
        <v>44176.166666663426</v>
      </c>
      <c r="B2887">
        <v>-6.8999999999999773</v>
      </c>
      <c r="C2887" s="1"/>
    </row>
    <row r="2888" spans="1:3" x14ac:dyDescent="0.25">
      <c r="A2888" s="1">
        <v>44176.208333330091</v>
      </c>
      <c r="B2888">
        <v>-7.0499999999999545</v>
      </c>
      <c r="C2888" s="1"/>
    </row>
    <row r="2889" spans="1:3" x14ac:dyDescent="0.25">
      <c r="A2889" s="1">
        <v>44176.249999996755</v>
      </c>
      <c r="B2889">
        <v>-6.6999999999999886</v>
      </c>
      <c r="C2889" s="1"/>
    </row>
    <row r="2890" spans="1:3" x14ac:dyDescent="0.25">
      <c r="A2890" s="1">
        <v>44176.291666663419</v>
      </c>
      <c r="B2890">
        <v>-6.5199999999999818</v>
      </c>
      <c r="C2890" s="1"/>
    </row>
    <row r="2891" spans="1:3" x14ac:dyDescent="0.25">
      <c r="A2891" s="1">
        <v>44176.333333330083</v>
      </c>
      <c r="B2891">
        <v>-6.1999999999999886</v>
      </c>
      <c r="C2891" s="1"/>
    </row>
    <row r="2892" spans="1:3" x14ac:dyDescent="0.25">
      <c r="A2892" s="1">
        <v>44176.374999996748</v>
      </c>
      <c r="B2892">
        <v>-5.8700000000000045</v>
      </c>
      <c r="C2892" s="1"/>
    </row>
    <row r="2893" spans="1:3" x14ac:dyDescent="0.25">
      <c r="A2893" s="1">
        <v>44176.416666663412</v>
      </c>
      <c r="B2893">
        <v>-5.8999999999999773</v>
      </c>
      <c r="C2893" s="1"/>
    </row>
    <row r="2894" spans="1:3" x14ac:dyDescent="0.25">
      <c r="A2894" s="1">
        <v>44176.458333330076</v>
      </c>
      <c r="B2894">
        <v>-0.76999999999998181</v>
      </c>
      <c r="C2894" s="1"/>
    </row>
    <row r="2895" spans="1:3" x14ac:dyDescent="0.25">
      <c r="A2895" s="1">
        <v>44176.49999999674</v>
      </c>
      <c r="B2895">
        <v>-0.52999999999997272</v>
      </c>
      <c r="C2895" s="1"/>
    </row>
    <row r="2896" spans="1:3" x14ac:dyDescent="0.25">
      <c r="A2896" s="1">
        <v>44176.541666663405</v>
      </c>
      <c r="B2896">
        <v>0.17000000000001592</v>
      </c>
      <c r="C2896" s="1"/>
    </row>
    <row r="2897" spans="1:3" x14ac:dyDescent="0.25">
      <c r="A2897" s="1">
        <v>44176.583333330069</v>
      </c>
      <c r="B2897">
        <v>0.33000000000004093</v>
      </c>
      <c r="C2897" s="1"/>
    </row>
    <row r="2898" spans="1:3" x14ac:dyDescent="0.25">
      <c r="A2898" s="1">
        <v>44176.624999996733</v>
      </c>
      <c r="B2898">
        <v>0.53000000000002956</v>
      </c>
      <c r="C2898" s="1"/>
    </row>
    <row r="2899" spans="1:3" x14ac:dyDescent="0.25">
      <c r="A2899" s="1">
        <v>44176.666666663397</v>
      </c>
      <c r="B2899">
        <v>0.43000000000000682</v>
      </c>
      <c r="C2899" s="1"/>
    </row>
    <row r="2900" spans="1:3" x14ac:dyDescent="0.25">
      <c r="A2900" s="1">
        <v>44176.708333330062</v>
      </c>
      <c r="B2900">
        <v>-4.9999999999954525E-2</v>
      </c>
      <c r="C2900" s="1"/>
    </row>
    <row r="2901" spans="1:3" x14ac:dyDescent="0.25">
      <c r="A2901" s="1">
        <v>44176.749999996726</v>
      </c>
      <c r="B2901">
        <v>-3.999999999996362E-2</v>
      </c>
      <c r="C2901" s="1"/>
    </row>
    <row r="2902" spans="1:3" x14ac:dyDescent="0.25">
      <c r="A2902" s="1">
        <v>44176.79166666339</v>
      </c>
      <c r="B2902">
        <v>-0.39999999999997726</v>
      </c>
      <c r="C2902" s="1"/>
    </row>
    <row r="2903" spans="1:3" x14ac:dyDescent="0.25">
      <c r="A2903" s="1">
        <v>44176.833333330054</v>
      </c>
      <c r="B2903">
        <v>4.0000000000020464E-2</v>
      </c>
      <c r="C2903" s="1"/>
    </row>
    <row r="2904" spans="1:3" x14ac:dyDescent="0.25">
      <c r="A2904" s="1">
        <v>44176.874999996719</v>
      </c>
      <c r="B2904">
        <v>7.0000000000050022E-2</v>
      </c>
      <c r="C2904" s="1"/>
    </row>
    <row r="2905" spans="1:3" x14ac:dyDescent="0.25">
      <c r="A2905" s="1">
        <v>44176.916666663383</v>
      </c>
      <c r="B2905">
        <v>0.22000000000002728</v>
      </c>
      <c r="C2905" s="1"/>
    </row>
    <row r="2906" spans="1:3" x14ac:dyDescent="0.25">
      <c r="A2906" s="1">
        <v>44176.958333330047</v>
      </c>
      <c r="B2906">
        <v>0.20000000000004547</v>
      </c>
      <c r="C2906" s="1"/>
    </row>
    <row r="2907" spans="1:3" x14ac:dyDescent="0.25">
      <c r="A2907" s="1">
        <v>44176.999999996711</v>
      </c>
      <c r="B2907">
        <v>0.34000000000003183</v>
      </c>
      <c r="C2907" s="1"/>
    </row>
    <row r="2908" spans="1:3" x14ac:dyDescent="0.25">
      <c r="A2908" s="1">
        <v>44177.041666663376</v>
      </c>
      <c r="B2908">
        <v>2.0000000000038654E-2</v>
      </c>
      <c r="C2908" s="1"/>
    </row>
    <row r="2909" spans="1:3" x14ac:dyDescent="0.25">
      <c r="A2909" s="1">
        <v>44177.08333333004</v>
      </c>
      <c r="B2909">
        <v>0.46000000000003638</v>
      </c>
      <c r="C2909" s="1"/>
    </row>
    <row r="2910" spans="1:3" x14ac:dyDescent="0.25">
      <c r="A2910" s="1">
        <v>44177.124999996704</v>
      </c>
      <c r="B2910">
        <v>0.65000000000003411</v>
      </c>
      <c r="C2910" s="1"/>
    </row>
    <row r="2911" spans="1:3" x14ac:dyDescent="0.25">
      <c r="A2911" s="1">
        <v>44177.166666663368</v>
      </c>
      <c r="B2911">
        <v>0.34000000000003183</v>
      </c>
      <c r="C2911" s="1"/>
    </row>
    <row r="2912" spans="1:3" x14ac:dyDescent="0.25">
      <c r="A2912" s="1">
        <v>44177.208333330032</v>
      </c>
      <c r="B2912">
        <v>0.21000000000003638</v>
      </c>
      <c r="C2912" s="1"/>
    </row>
    <row r="2913" spans="1:3" x14ac:dyDescent="0.25">
      <c r="A2913" s="1">
        <v>44177.249999996697</v>
      </c>
      <c r="B2913">
        <v>0.11000000000001364</v>
      </c>
      <c r="C2913" s="1"/>
    </row>
    <row r="2914" spans="1:3" x14ac:dyDescent="0.25">
      <c r="A2914" s="1">
        <v>44177.291666663361</v>
      </c>
      <c r="B2914">
        <v>0.18000000000000682</v>
      </c>
      <c r="C2914" s="1"/>
    </row>
    <row r="2915" spans="1:3" x14ac:dyDescent="0.25">
      <c r="A2915" s="1">
        <v>44177.333333330025</v>
      </c>
      <c r="B2915">
        <v>-2.9999999999972715E-2</v>
      </c>
      <c r="C2915" s="1"/>
    </row>
    <row r="2916" spans="1:3" x14ac:dyDescent="0.25">
      <c r="A2916" s="1">
        <v>44177.374999996689</v>
      </c>
      <c r="B2916">
        <v>-4.9999999999954525E-2</v>
      </c>
      <c r="C2916" s="1"/>
    </row>
    <row r="2917" spans="1:3" x14ac:dyDescent="0.25">
      <c r="A2917" s="1">
        <v>44177.416666663354</v>
      </c>
      <c r="B2917">
        <v>-2.9999999999972715E-2</v>
      </c>
      <c r="C2917" s="1"/>
    </row>
    <row r="2918" spans="1:3" x14ac:dyDescent="0.25">
      <c r="A2918" s="1">
        <v>44177.458333330018</v>
      </c>
      <c r="B2918">
        <v>2.0000000000038654E-2</v>
      </c>
      <c r="C2918" s="1"/>
    </row>
    <row r="2919" spans="1:3" x14ac:dyDescent="0.25">
      <c r="A2919" s="1">
        <v>44177.499999996682</v>
      </c>
      <c r="B2919">
        <v>0.33000000000004093</v>
      </c>
      <c r="C2919" s="1"/>
    </row>
    <row r="2920" spans="1:3" x14ac:dyDescent="0.25">
      <c r="A2920" s="1">
        <v>44177.541666663346</v>
      </c>
      <c r="B2920">
        <v>0.80000000000001137</v>
      </c>
      <c r="C2920" s="1"/>
    </row>
    <row r="2921" spans="1:3" x14ac:dyDescent="0.25">
      <c r="A2921" s="1">
        <v>44177.583333330011</v>
      </c>
      <c r="B2921">
        <v>0.62000000000000455</v>
      </c>
      <c r="C2921" s="1"/>
    </row>
    <row r="2922" spans="1:3" x14ac:dyDescent="0.25">
      <c r="A2922" s="1">
        <v>44177.624999996675</v>
      </c>
      <c r="B2922">
        <v>0.99000000000000909</v>
      </c>
      <c r="C2922" s="1"/>
    </row>
    <row r="2923" spans="1:3" x14ac:dyDescent="0.25">
      <c r="A2923" s="1">
        <v>44177.666666663339</v>
      </c>
      <c r="B2923">
        <v>0.54000000000002046</v>
      </c>
      <c r="C2923" s="1"/>
    </row>
    <row r="2924" spans="1:3" x14ac:dyDescent="0.25">
      <c r="A2924" s="1">
        <v>44177.708333330003</v>
      </c>
      <c r="B2924">
        <v>0.37999999999999545</v>
      </c>
      <c r="C2924" s="1"/>
    </row>
    <row r="2925" spans="1:3" x14ac:dyDescent="0.25">
      <c r="A2925" s="1">
        <v>44177.749999996668</v>
      </c>
      <c r="B2925">
        <v>0.26000000000004775</v>
      </c>
      <c r="C2925" s="1"/>
    </row>
    <row r="2926" spans="1:3" x14ac:dyDescent="0.25">
      <c r="A2926" s="1">
        <v>44177.791666663332</v>
      </c>
      <c r="B2926">
        <v>0.21000000000003638</v>
      </c>
      <c r="C2926" s="1"/>
    </row>
    <row r="2927" spans="1:3" x14ac:dyDescent="0.25">
      <c r="A2927" s="1">
        <v>44177.833333329996</v>
      </c>
      <c r="B2927">
        <v>0.21000000000003638</v>
      </c>
      <c r="C2927" s="1"/>
    </row>
    <row r="2928" spans="1:3" x14ac:dyDescent="0.25">
      <c r="A2928" s="1">
        <v>44177.87499999666</v>
      </c>
      <c r="B2928">
        <v>0.18999999999999773</v>
      </c>
      <c r="C2928" s="1"/>
    </row>
    <row r="2929" spans="1:3" x14ac:dyDescent="0.25">
      <c r="A2929" s="1">
        <v>44177.916666663325</v>
      </c>
      <c r="B2929">
        <v>0.65000000000003411</v>
      </c>
      <c r="C2929" s="1"/>
    </row>
    <row r="2930" spans="1:3" x14ac:dyDescent="0.25">
      <c r="A2930" s="1">
        <v>44177.958333329989</v>
      </c>
      <c r="B2930">
        <v>4.0000000000020464E-2</v>
      </c>
      <c r="C2930" s="1"/>
    </row>
    <row r="2931" spans="1:3" x14ac:dyDescent="0.25">
      <c r="A2931" s="1">
        <v>44177.999999996653</v>
      </c>
      <c r="B2931">
        <v>8.0000000000040927E-2</v>
      </c>
      <c r="C2931" s="1"/>
    </row>
    <row r="2932" spans="1:3" x14ac:dyDescent="0.25">
      <c r="A2932" s="1">
        <v>44178.041666663317</v>
      </c>
      <c r="B2932">
        <v>0</v>
      </c>
      <c r="C2932" s="1"/>
    </row>
    <row r="2933" spans="1:3" x14ac:dyDescent="0.25">
      <c r="A2933" s="1">
        <v>44178.083333329982</v>
      </c>
      <c r="B2933">
        <v>4.0000000000020464E-2</v>
      </c>
      <c r="C2933" s="1"/>
    </row>
    <row r="2934" spans="1:3" x14ac:dyDescent="0.25">
      <c r="A2934" s="1">
        <v>44178.124999996646</v>
      </c>
      <c r="B2934">
        <v>0.16000000000002501</v>
      </c>
      <c r="C2934" s="1"/>
    </row>
    <row r="2935" spans="1:3" x14ac:dyDescent="0.25">
      <c r="A2935" s="1">
        <v>44178.16666666331</v>
      </c>
      <c r="B2935">
        <v>0.61000000000001364</v>
      </c>
      <c r="C2935" s="1"/>
    </row>
    <row r="2936" spans="1:3" x14ac:dyDescent="0.25">
      <c r="A2936" s="1">
        <v>44178.208333329974</v>
      </c>
      <c r="B2936">
        <v>0.35000000000002274</v>
      </c>
      <c r="C2936" s="1"/>
    </row>
    <row r="2937" spans="1:3" x14ac:dyDescent="0.25">
      <c r="A2937" s="1">
        <v>44178.249999996639</v>
      </c>
      <c r="B2937">
        <v>0.40000000000003411</v>
      </c>
      <c r="C2937" s="1"/>
    </row>
    <row r="2938" spans="1:3" x14ac:dyDescent="0.25">
      <c r="A2938" s="1">
        <v>44178.291666663303</v>
      </c>
      <c r="B2938">
        <v>0.25</v>
      </c>
      <c r="C2938" s="1"/>
    </row>
    <row r="2939" spans="1:3" x14ac:dyDescent="0.25">
      <c r="A2939" s="1">
        <v>44178.333333329967</v>
      </c>
      <c r="B2939">
        <v>3.0000000000029559E-2</v>
      </c>
      <c r="C2939" s="1"/>
    </row>
    <row r="2940" spans="1:3" x14ac:dyDescent="0.25">
      <c r="A2940" s="1">
        <v>44178.374999996631</v>
      </c>
      <c r="B2940">
        <v>-6.9999999999993179E-2</v>
      </c>
      <c r="C2940" s="1"/>
    </row>
    <row r="2941" spans="1:3" x14ac:dyDescent="0.25">
      <c r="A2941" s="1">
        <v>44178.416666663295</v>
      </c>
      <c r="B2941">
        <v>-0.66999999999995907</v>
      </c>
      <c r="C2941" s="1"/>
    </row>
    <row r="2942" spans="1:3" x14ac:dyDescent="0.25">
      <c r="A2942" s="1">
        <v>44178.45833332996</v>
      </c>
      <c r="B2942">
        <v>-0.83999999999997499</v>
      </c>
      <c r="C2942" s="1"/>
    </row>
    <row r="2943" spans="1:3" x14ac:dyDescent="0.25">
      <c r="A2943" s="1">
        <v>44178.499999996624</v>
      </c>
      <c r="B2943">
        <v>-0.69999999999998863</v>
      </c>
      <c r="C2943" s="1"/>
    </row>
    <row r="2944" spans="1:3" x14ac:dyDescent="0.25">
      <c r="A2944" s="1">
        <v>44178.541666663288</v>
      </c>
      <c r="B2944">
        <v>-0.13999999999998636</v>
      </c>
      <c r="C2944" s="1"/>
    </row>
    <row r="2945" spans="1:3" x14ac:dyDescent="0.25">
      <c r="A2945" s="1">
        <v>44178.583333329952</v>
      </c>
      <c r="B2945">
        <v>-0.13999999999998636</v>
      </c>
      <c r="C2945" s="1"/>
    </row>
    <row r="2946" spans="1:3" x14ac:dyDescent="0.25">
      <c r="A2946" s="1">
        <v>44178.624999996617</v>
      </c>
      <c r="B2946">
        <v>-1.999999999998181E-2</v>
      </c>
      <c r="C2946" s="1"/>
    </row>
    <row r="2947" spans="1:3" x14ac:dyDescent="0.25">
      <c r="A2947" s="1">
        <v>44178.666666663281</v>
      </c>
      <c r="B2947">
        <v>0.18000000000000682</v>
      </c>
      <c r="C2947" s="1"/>
    </row>
    <row r="2948" spans="1:3" x14ac:dyDescent="0.25">
      <c r="A2948" s="1">
        <v>44178.708333329945</v>
      </c>
      <c r="B2948">
        <v>5.0000000000011369E-2</v>
      </c>
      <c r="C2948" s="1"/>
    </row>
    <row r="2949" spans="1:3" x14ac:dyDescent="0.25">
      <c r="A2949" s="1">
        <v>44178.749999996609</v>
      </c>
      <c r="B2949">
        <v>-4.9999999999954525E-2</v>
      </c>
      <c r="C2949" s="1"/>
    </row>
    <row r="2950" spans="1:3" x14ac:dyDescent="0.25">
      <c r="A2950" s="1">
        <v>44178.791666663274</v>
      </c>
      <c r="B2950">
        <v>-0.34999999999996589</v>
      </c>
      <c r="C2950" s="1"/>
    </row>
    <row r="2951" spans="1:3" x14ac:dyDescent="0.25">
      <c r="A2951" s="1">
        <v>44178.833333329938</v>
      </c>
      <c r="B2951">
        <v>-0.59999999999996589</v>
      </c>
      <c r="C2951" s="1"/>
    </row>
    <row r="2952" spans="1:3" x14ac:dyDescent="0.25">
      <c r="A2952" s="1">
        <v>44178.874999996602</v>
      </c>
      <c r="B2952">
        <v>-0.83999999999997499</v>
      </c>
      <c r="C2952" s="1"/>
    </row>
    <row r="2953" spans="1:3" x14ac:dyDescent="0.25">
      <c r="A2953" s="1">
        <v>44178.916666663266</v>
      </c>
      <c r="B2953">
        <v>-0.76999999999998181</v>
      </c>
      <c r="C2953" s="1"/>
    </row>
    <row r="2954" spans="1:3" x14ac:dyDescent="0.25">
      <c r="A2954" s="1">
        <v>44178.958333329931</v>
      </c>
      <c r="B2954">
        <v>-0.76999999999998181</v>
      </c>
      <c r="C2954" s="1"/>
    </row>
    <row r="2955" spans="1:3" x14ac:dyDescent="0.25">
      <c r="A2955" s="1">
        <v>44178.999999996595</v>
      </c>
      <c r="B2955">
        <v>-0.91999999999995907</v>
      </c>
      <c r="C2955" s="1"/>
    </row>
    <row r="2956" spans="1:3" x14ac:dyDescent="0.25">
      <c r="A2956" s="1">
        <v>44179.041666663259</v>
      </c>
      <c r="B2956">
        <v>-1.1299999999999955</v>
      </c>
      <c r="C2956" s="1"/>
    </row>
    <row r="2957" spans="1:3" x14ac:dyDescent="0.25">
      <c r="A2957" s="1">
        <v>44179.083333329923</v>
      </c>
      <c r="B2957">
        <v>-1.2699999999999818</v>
      </c>
      <c r="C2957" s="1"/>
    </row>
    <row r="2958" spans="1:3" x14ac:dyDescent="0.25">
      <c r="A2958" s="1">
        <v>44179.124999996588</v>
      </c>
      <c r="B2958">
        <v>-1.7099999999999795</v>
      </c>
      <c r="C2958" s="1"/>
    </row>
    <row r="2959" spans="1:3" x14ac:dyDescent="0.25">
      <c r="A2959" s="1">
        <v>44179.166666663252</v>
      </c>
      <c r="B2959">
        <v>-1.8899999999999864</v>
      </c>
      <c r="C2959" s="1"/>
    </row>
    <row r="2960" spans="1:3" x14ac:dyDescent="0.25">
      <c r="A2960" s="1">
        <v>44179.208333329916</v>
      </c>
      <c r="B2960">
        <v>-2.1899999999999977</v>
      </c>
      <c r="C2960" s="1"/>
    </row>
    <row r="2961" spans="1:3" x14ac:dyDescent="0.25">
      <c r="A2961" s="1">
        <v>44179.24999999658</v>
      </c>
      <c r="B2961">
        <v>-2.6399999999999864</v>
      </c>
      <c r="C2961" s="1"/>
    </row>
    <row r="2962" spans="1:3" x14ac:dyDescent="0.25">
      <c r="A2962" s="1">
        <v>44179.291666663245</v>
      </c>
      <c r="B2962">
        <v>-2.75</v>
      </c>
      <c r="C2962" s="1"/>
    </row>
    <row r="2963" spans="1:3" x14ac:dyDescent="0.25">
      <c r="A2963" s="1">
        <v>44179.333333329909</v>
      </c>
      <c r="B2963">
        <v>-2.8599999999999568</v>
      </c>
      <c r="C2963" s="1"/>
    </row>
    <row r="2964" spans="1:3" x14ac:dyDescent="0.25">
      <c r="A2964" s="1">
        <v>44179.374999996573</v>
      </c>
      <c r="B2964">
        <v>-2.8899999999999864</v>
      </c>
      <c r="C2964" s="1"/>
    </row>
    <row r="2965" spans="1:3" x14ac:dyDescent="0.25">
      <c r="A2965" s="1">
        <v>44179.416666663237</v>
      </c>
      <c r="B2965">
        <v>-2.67999999999995</v>
      </c>
      <c r="C2965" s="1"/>
    </row>
    <row r="2966" spans="1:3" x14ac:dyDescent="0.25">
      <c r="A2966" s="1">
        <v>44179.458333329902</v>
      </c>
      <c r="B2966">
        <v>-1.8899999999999864</v>
      </c>
      <c r="C2966" s="1"/>
    </row>
    <row r="2967" spans="1:3" x14ac:dyDescent="0.25">
      <c r="A2967" s="1">
        <v>44179.499999996566</v>
      </c>
      <c r="B2967">
        <v>-1.5499999999999545</v>
      </c>
      <c r="C2967" s="1"/>
    </row>
    <row r="2968" spans="1:3" x14ac:dyDescent="0.25">
      <c r="A2968" s="1">
        <v>44179.54166666323</v>
      </c>
      <c r="B2968">
        <v>-0.77999999999997272</v>
      </c>
      <c r="C2968" s="1"/>
    </row>
    <row r="2969" spans="1:3" x14ac:dyDescent="0.25">
      <c r="A2969" s="1">
        <v>44179.583333329894</v>
      </c>
      <c r="B2969">
        <v>-0.40999999999996817</v>
      </c>
      <c r="C2969" s="1"/>
    </row>
    <row r="2970" spans="1:3" x14ac:dyDescent="0.25">
      <c r="A2970" s="1">
        <v>44179.624999996558</v>
      </c>
      <c r="B2970">
        <v>-0.37000000000000455</v>
      </c>
      <c r="C2970" s="1"/>
    </row>
    <row r="2971" spans="1:3" x14ac:dyDescent="0.25">
      <c r="A2971" s="1">
        <v>44179.666666663223</v>
      </c>
      <c r="B2971">
        <v>-7.9999999999984084E-2</v>
      </c>
      <c r="C2971" s="1"/>
    </row>
    <row r="2972" spans="1:3" x14ac:dyDescent="0.25">
      <c r="A2972" s="1">
        <v>44179.708333329887</v>
      </c>
      <c r="B2972">
        <v>-0.13999999999998636</v>
      </c>
      <c r="C2972" s="1"/>
    </row>
    <row r="2973" spans="1:3" x14ac:dyDescent="0.25">
      <c r="A2973" s="1">
        <v>44179.749999996551</v>
      </c>
      <c r="B2973">
        <v>-0.43999999999999773</v>
      </c>
      <c r="C2973" s="1"/>
    </row>
    <row r="2974" spans="1:3" x14ac:dyDescent="0.25">
      <c r="A2974" s="1">
        <v>44179.791666663215</v>
      </c>
      <c r="B2974">
        <v>-0.52999999999997272</v>
      </c>
      <c r="C2974" s="1"/>
    </row>
    <row r="2975" spans="1:3" x14ac:dyDescent="0.25">
      <c r="A2975" s="1">
        <v>44179.83333332988</v>
      </c>
      <c r="B2975">
        <v>-0.67999999999994998</v>
      </c>
      <c r="C2975" s="1"/>
    </row>
    <row r="2976" spans="1:3" x14ac:dyDescent="0.25">
      <c r="A2976" s="1">
        <v>44179.874999996544</v>
      </c>
      <c r="B2976">
        <v>-0.76999999999998181</v>
      </c>
      <c r="C2976" s="1"/>
    </row>
    <row r="2977" spans="1:3" x14ac:dyDescent="0.25">
      <c r="A2977" s="1">
        <v>44179.916666663208</v>
      </c>
      <c r="B2977">
        <v>-0.79999999999995453</v>
      </c>
      <c r="C2977" s="1"/>
    </row>
    <row r="2978" spans="1:3" x14ac:dyDescent="0.25">
      <c r="A2978" s="1">
        <v>44179.958333329872</v>
      </c>
      <c r="B2978">
        <v>-0.72999999999996135</v>
      </c>
      <c r="C2978" s="1"/>
    </row>
    <row r="2979" spans="1:3" x14ac:dyDescent="0.25">
      <c r="A2979" s="1">
        <v>44179.999999996537</v>
      </c>
      <c r="B2979">
        <v>-0.62999999999999545</v>
      </c>
      <c r="C2979" s="1"/>
    </row>
    <row r="2980" spans="1:3" x14ac:dyDescent="0.25">
      <c r="A2980" s="1">
        <v>44180.041666663201</v>
      </c>
      <c r="B2980">
        <v>-0.52999999999997272</v>
      </c>
      <c r="C2980" s="1"/>
    </row>
    <row r="2981" spans="1:3" x14ac:dyDescent="0.25">
      <c r="A2981" s="1">
        <v>44180.083333329865</v>
      </c>
      <c r="B2981">
        <v>-0.42999999999994998</v>
      </c>
      <c r="C2981" s="1"/>
    </row>
    <row r="2982" spans="1:3" x14ac:dyDescent="0.25">
      <c r="A2982" s="1">
        <v>44180.124999996529</v>
      </c>
      <c r="B2982">
        <v>-0.39999999999997726</v>
      </c>
      <c r="C2982" s="1"/>
    </row>
    <row r="2983" spans="1:3" x14ac:dyDescent="0.25">
      <c r="A2983" s="1">
        <v>44180.166666663194</v>
      </c>
      <c r="B2983">
        <v>-0.42999999999994998</v>
      </c>
      <c r="C2983" s="1"/>
    </row>
    <row r="2984" spans="1:3" x14ac:dyDescent="0.25">
      <c r="A2984" s="1">
        <v>44180.208333329858</v>
      </c>
      <c r="B2984">
        <v>-0.39999999999997726</v>
      </c>
      <c r="C2984" s="1"/>
    </row>
    <row r="2985" spans="1:3" x14ac:dyDescent="0.25">
      <c r="A2985" s="1">
        <v>44180.249999996522</v>
      </c>
      <c r="B2985">
        <v>-0.38999999999998636</v>
      </c>
      <c r="C2985" s="1"/>
    </row>
    <row r="2986" spans="1:3" x14ac:dyDescent="0.25">
      <c r="A2986" s="1">
        <v>44180.291666663186</v>
      </c>
      <c r="B2986">
        <v>-0.12999999999999545</v>
      </c>
      <c r="C2986" s="1"/>
    </row>
    <row r="2987" spans="1:3" x14ac:dyDescent="0.25">
      <c r="A2987" s="1">
        <v>44180.333333329851</v>
      </c>
      <c r="B2987">
        <v>-2.9999999999972715E-2</v>
      </c>
      <c r="C2987" s="1"/>
    </row>
    <row r="2988" spans="1:3" x14ac:dyDescent="0.25">
      <c r="A2988" s="1">
        <v>44180.374999996515</v>
      </c>
      <c r="B2988">
        <v>0.11000000000001364</v>
      </c>
      <c r="C2988" s="1"/>
    </row>
    <row r="2989" spans="1:3" x14ac:dyDescent="0.25">
      <c r="A2989" s="1">
        <v>44180.416666663179</v>
      </c>
      <c r="B2989">
        <v>0.21000000000003638</v>
      </c>
      <c r="C2989" s="1"/>
    </row>
    <row r="2990" spans="1:3" x14ac:dyDescent="0.25">
      <c r="A2990" s="1">
        <v>44180.458333329843</v>
      </c>
      <c r="B2990">
        <v>0.43999999999999773</v>
      </c>
      <c r="C2990" s="1"/>
    </row>
    <row r="2991" spans="1:3" x14ac:dyDescent="0.25">
      <c r="A2991" s="1">
        <v>44180.499999996508</v>
      </c>
      <c r="B2991">
        <v>0.62999999999999545</v>
      </c>
      <c r="C2991" s="1"/>
    </row>
    <row r="2992" spans="1:3" x14ac:dyDescent="0.25">
      <c r="A2992" s="1">
        <v>44180.541666663172</v>
      </c>
      <c r="B2992">
        <v>1.0400000000000205</v>
      </c>
      <c r="C2992" s="1"/>
    </row>
    <row r="2993" spans="1:3" x14ac:dyDescent="0.25">
      <c r="A2993" s="1">
        <v>44180.583333329836</v>
      </c>
      <c r="B2993">
        <v>1.3100000000000023</v>
      </c>
      <c r="C2993" s="1"/>
    </row>
    <row r="2994" spans="1:3" x14ac:dyDescent="0.25">
      <c r="A2994" s="1">
        <v>44180.6249999965</v>
      </c>
      <c r="B2994">
        <v>1.3600000000000136</v>
      </c>
      <c r="C2994" s="1"/>
    </row>
    <row r="2995" spans="1:3" x14ac:dyDescent="0.25">
      <c r="A2995" s="1">
        <v>44180.666666663165</v>
      </c>
      <c r="B2995">
        <v>1.3100000000000023</v>
      </c>
      <c r="C2995" s="1"/>
    </row>
    <row r="2996" spans="1:3" x14ac:dyDescent="0.25">
      <c r="A2996" s="1">
        <v>44180.708333329829</v>
      </c>
      <c r="B2996">
        <v>1.2600000000000477</v>
      </c>
      <c r="C2996" s="1"/>
    </row>
    <row r="2997" spans="1:3" x14ac:dyDescent="0.25">
      <c r="A2997" s="1">
        <v>44180.749999996493</v>
      </c>
      <c r="B2997">
        <v>0.82000000000005002</v>
      </c>
      <c r="C2997" s="1"/>
    </row>
    <row r="2998" spans="1:3" x14ac:dyDescent="0.25">
      <c r="A2998" s="1">
        <v>44180.791666663157</v>
      </c>
      <c r="B2998">
        <v>0.71000000000003638</v>
      </c>
      <c r="C2998" s="1"/>
    </row>
    <row r="2999" spans="1:3" x14ac:dyDescent="0.25">
      <c r="A2999" s="1">
        <v>44180.833333329821</v>
      </c>
      <c r="B2999">
        <v>0.75</v>
      </c>
      <c r="C2999" s="1"/>
    </row>
    <row r="3000" spans="1:3" x14ac:dyDescent="0.25">
      <c r="A3000" s="1">
        <v>44180.874999996486</v>
      </c>
      <c r="B3000">
        <v>0.71000000000003638</v>
      </c>
      <c r="C3000" s="1"/>
    </row>
    <row r="3001" spans="1:3" x14ac:dyDescent="0.25">
      <c r="A3001" s="1">
        <v>44180.91666666315</v>
      </c>
      <c r="B3001">
        <v>0.66000000000002501</v>
      </c>
      <c r="C3001" s="1"/>
    </row>
    <row r="3002" spans="1:3" x14ac:dyDescent="0.25">
      <c r="A3002" s="1">
        <v>44180.958333329814</v>
      </c>
      <c r="B3002">
        <v>0.65000000000003411</v>
      </c>
      <c r="C3002" s="1"/>
    </row>
    <row r="3003" spans="1:3" x14ac:dyDescent="0.25">
      <c r="A3003" s="1">
        <v>44180.999999996478</v>
      </c>
      <c r="B3003">
        <v>0.62999999999999545</v>
      </c>
      <c r="C3003" s="1"/>
    </row>
    <row r="3004" spans="1:3" x14ac:dyDescent="0.25">
      <c r="A3004" s="1">
        <v>44181.041666663143</v>
      </c>
      <c r="B3004">
        <v>0.71000000000003638</v>
      </c>
      <c r="C3004" s="1"/>
    </row>
    <row r="3005" spans="1:3" x14ac:dyDescent="0.25">
      <c r="A3005" s="1">
        <v>44181.083333329807</v>
      </c>
      <c r="B3005">
        <v>0.65000000000003411</v>
      </c>
      <c r="C3005" s="1"/>
    </row>
    <row r="3006" spans="1:3" x14ac:dyDescent="0.25">
      <c r="A3006" s="1">
        <v>44181.124999996471</v>
      </c>
      <c r="B3006">
        <v>0.72000000000002728</v>
      </c>
      <c r="C3006" s="1"/>
    </row>
    <row r="3007" spans="1:3" x14ac:dyDescent="0.25">
      <c r="A3007" s="1">
        <v>44181.166666663135</v>
      </c>
      <c r="B3007">
        <v>0.72000000000002728</v>
      </c>
      <c r="C3007" s="1"/>
    </row>
    <row r="3008" spans="1:3" x14ac:dyDescent="0.25">
      <c r="A3008" s="1">
        <v>44181.2083333298</v>
      </c>
      <c r="B3008">
        <v>0.80000000000001137</v>
      </c>
      <c r="C3008" s="1"/>
    </row>
    <row r="3009" spans="1:3" x14ac:dyDescent="0.25">
      <c r="A3009" s="1">
        <v>44181.249999996464</v>
      </c>
      <c r="B3009">
        <v>0.82000000000005002</v>
      </c>
      <c r="C3009" s="1"/>
    </row>
    <row r="3010" spans="1:3" x14ac:dyDescent="0.25">
      <c r="A3010" s="1">
        <v>44181.291666663128</v>
      </c>
      <c r="B3010">
        <v>1.07000000000005</v>
      </c>
      <c r="C3010" s="1"/>
    </row>
    <row r="3011" spans="1:3" x14ac:dyDescent="0.25">
      <c r="A3011" s="1">
        <v>44181.333333329792</v>
      </c>
      <c r="B3011">
        <v>1.0400000000000205</v>
      </c>
      <c r="C3011" s="1"/>
    </row>
    <row r="3012" spans="1:3" x14ac:dyDescent="0.25">
      <c r="A3012" s="1">
        <v>44181.374999996457</v>
      </c>
      <c r="B3012">
        <v>1.0300000000000296</v>
      </c>
      <c r="C3012" s="1"/>
    </row>
    <row r="3013" spans="1:3" x14ac:dyDescent="0.25">
      <c r="A3013" s="1">
        <v>44181.416666663121</v>
      </c>
      <c r="B3013">
        <v>1.160000000000025</v>
      </c>
      <c r="C3013" s="1"/>
    </row>
    <row r="3014" spans="1:3" x14ac:dyDescent="0.25">
      <c r="A3014" s="1">
        <v>44181.458333329785</v>
      </c>
      <c r="B3014">
        <v>1.4900000000000091</v>
      </c>
      <c r="C3014" s="1"/>
    </row>
    <row r="3015" spans="1:3" x14ac:dyDescent="0.25">
      <c r="A3015" s="1">
        <v>44181.499999996449</v>
      </c>
      <c r="B3015">
        <v>2.1800000000000068</v>
      </c>
      <c r="C3015" s="1"/>
    </row>
    <row r="3016" spans="1:3" x14ac:dyDescent="0.25">
      <c r="A3016" s="1">
        <v>44181.541666663114</v>
      </c>
      <c r="B3016">
        <v>2.5500000000000114</v>
      </c>
      <c r="C3016" s="1"/>
    </row>
    <row r="3017" spans="1:3" x14ac:dyDescent="0.25">
      <c r="A3017" s="1">
        <v>44181.583333329778</v>
      </c>
      <c r="B3017">
        <v>2.7000000000000455</v>
      </c>
      <c r="C3017" s="1"/>
    </row>
    <row r="3018" spans="1:3" x14ac:dyDescent="0.25">
      <c r="A3018" s="1">
        <v>44181.624999996442</v>
      </c>
      <c r="B3018">
        <v>2.8100000000000023</v>
      </c>
      <c r="C3018" s="1"/>
    </row>
    <row r="3019" spans="1:3" x14ac:dyDescent="0.25">
      <c r="A3019" s="1">
        <v>44181.666666663106</v>
      </c>
      <c r="B3019">
        <v>2.660000000000025</v>
      </c>
      <c r="C3019" s="1"/>
    </row>
    <row r="3020" spans="1:3" x14ac:dyDescent="0.25">
      <c r="A3020" s="1">
        <v>44181.708333329771</v>
      </c>
      <c r="B3020">
        <v>2.3300000000000409</v>
      </c>
      <c r="C3020" s="1"/>
    </row>
    <row r="3021" spans="1:3" x14ac:dyDescent="0.25">
      <c r="A3021" s="1">
        <v>44181.749999996435</v>
      </c>
      <c r="B3021">
        <v>1.6899999999999977</v>
      </c>
      <c r="C3021" s="1"/>
    </row>
    <row r="3022" spans="1:3" x14ac:dyDescent="0.25">
      <c r="A3022" s="1">
        <v>44181.791666663099</v>
      </c>
      <c r="B3022">
        <v>1.4900000000000091</v>
      </c>
      <c r="C3022" s="1"/>
    </row>
    <row r="3023" spans="1:3" x14ac:dyDescent="0.25">
      <c r="A3023" s="1">
        <v>44181.833333329763</v>
      </c>
      <c r="B3023">
        <v>1.3700000000000045</v>
      </c>
      <c r="C3023" s="1"/>
    </row>
    <row r="3024" spans="1:3" x14ac:dyDescent="0.25">
      <c r="A3024" s="1">
        <v>44181.874999996428</v>
      </c>
      <c r="B3024">
        <v>1.1700000000000159</v>
      </c>
      <c r="C3024" s="1"/>
    </row>
    <row r="3025" spans="1:3" x14ac:dyDescent="0.25">
      <c r="A3025" s="1">
        <v>44181.916666663092</v>
      </c>
      <c r="B3025">
        <v>1.0900000000000318</v>
      </c>
      <c r="C3025" s="1"/>
    </row>
    <row r="3026" spans="1:3" x14ac:dyDescent="0.25">
      <c r="A3026" s="1">
        <v>44181.958333329756</v>
      </c>
      <c r="B3026">
        <v>0.68000000000000682</v>
      </c>
      <c r="C3026" s="1"/>
    </row>
    <row r="3027" spans="1:3" x14ac:dyDescent="0.25">
      <c r="A3027" s="1">
        <v>44181.99999999642</v>
      </c>
      <c r="B3027">
        <v>0.59000000000003183</v>
      </c>
      <c r="C3027" s="1"/>
    </row>
    <row r="3028" spans="1:3" x14ac:dyDescent="0.25">
      <c r="A3028" s="1">
        <v>44182.041666663084</v>
      </c>
      <c r="B3028">
        <v>0.59000000000003183</v>
      </c>
      <c r="C3028" s="1"/>
    </row>
    <row r="3029" spans="1:3" x14ac:dyDescent="0.25">
      <c r="A3029" s="1">
        <v>44182.083333329749</v>
      </c>
      <c r="B3029">
        <v>0.43999999999999773</v>
      </c>
      <c r="C3029" s="1"/>
    </row>
    <row r="3030" spans="1:3" x14ac:dyDescent="0.25">
      <c r="A3030" s="1">
        <v>44182.124999996413</v>
      </c>
      <c r="B3030">
        <v>3.0000000000029559E-2</v>
      </c>
      <c r="C3030" s="1"/>
    </row>
    <row r="3031" spans="1:3" x14ac:dyDescent="0.25">
      <c r="A3031" s="1">
        <v>44182.166666663077</v>
      </c>
      <c r="B3031">
        <v>-0.56999999999999318</v>
      </c>
      <c r="C3031" s="1"/>
    </row>
    <row r="3032" spans="1:3" x14ac:dyDescent="0.25">
      <c r="A3032" s="1">
        <v>44182.208333329741</v>
      </c>
      <c r="B3032">
        <v>-0.52999999999997272</v>
      </c>
      <c r="C3032" s="1"/>
    </row>
    <row r="3033" spans="1:3" x14ac:dyDescent="0.25">
      <c r="A3033" s="1">
        <v>44182.249999996406</v>
      </c>
      <c r="B3033">
        <v>-0.37000000000000455</v>
      </c>
      <c r="C3033" s="1"/>
    </row>
    <row r="3034" spans="1:3" x14ac:dyDescent="0.25">
      <c r="A3034" s="1">
        <v>44182.29166666307</v>
      </c>
      <c r="B3034">
        <v>-8.9999999999974989E-2</v>
      </c>
      <c r="C3034" s="1"/>
    </row>
    <row r="3035" spans="1:3" x14ac:dyDescent="0.25">
      <c r="A3035" s="1">
        <v>44182.333333329734</v>
      </c>
      <c r="B3035">
        <v>-0.12000000000000455</v>
      </c>
      <c r="C3035" s="1"/>
    </row>
    <row r="3036" spans="1:3" x14ac:dyDescent="0.25">
      <c r="A3036" s="1">
        <v>44182.374999996398</v>
      </c>
      <c r="B3036">
        <v>-6.0000000000002274E-2</v>
      </c>
      <c r="C3036" s="1"/>
    </row>
    <row r="3037" spans="1:3" x14ac:dyDescent="0.25">
      <c r="A3037" s="1">
        <v>44182.416666663063</v>
      </c>
      <c r="B3037">
        <v>6.0000000000002274E-2</v>
      </c>
      <c r="C3037" s="1"/>
    </row>
    <row r="3038" spans="1:3" x14ac:dyDescent="0.25">
      <c r="A3038" s="1">
        <v>44182.458333329727</v>
      </c>
      <c r="B3038">
        <v>0.35000000000002274</v>
      </c>
      <c r="C3038" s="1"/>
    </row>
    <row r="3039" spans="1:3" x14ac:dyDescent="0.25">
      <c r="A3039" s="1">
        <v>44182.499999996391</v>
      </c>
      <c r="B3039">
        <v>1.1899999999999977</v>
      </c>
      <c r="C3039" s="1"/>
    </row>
    <row r="3040" spans="1:3" x14ac:dyDescent="0.25">
      <c r="A3040" s="1">
        <v>44182.541666663055</v>
      </c>
      <c r="B3040">
        <v>1.9300000000000068</v>
      </c>
      <c r="C3040" s="1"/>
    </row>
    <row r="3041" spans="1:3" x14ac:dyDescent="0.25">
      <c r="A3041" s="1">
        <v>44182.58333332972</v>
      </c>
      <c r="B3041">
        <v>2.2300000000000182</v>
      </c>
      <c r="C3041" s="1"/>
    </row>
    <row r="3042" spans="1:3" x14ac:dyDescent="0.25">
      <c r="A3042" s="1">
        <v>44182.624999996384</v>
      </c>
      <c r="B3042">
        <v>2.5</v>
      </c>
      <c r="C3042" s="1"/>
    </row>
    <row r="3043" spans="1:3" x14ac:dyDescent="0.25">
      <c r="A3043" s="1">
        <v>44182.666666663048</v>
      </c>
      <c r="B3043">
        <v>2.6400000000000432</v>
      </c>
      <c r="C3043" s="1"/>
    </row>
    <row r="3044" spans="1:3" x14ac:dyDescent="0.25">
      <c r="A3044" s="1">
        <v>44182.708333329712</v>
      </c>
      <c r="B3044">
        <v>2.3300000000000409</v>
      </c>
      <c r="C3044" s="1"/>
    </row>
    <row r="3045" spans="1:3" x14ac:dyDescent="0.25">
      <c r="A3045" s="1">
        <v>44182.749999996377</v>
      </c>
      <c r="B3045">
        <v>2.2000000000000455</v>
      </c>
      <c r="C3045" s="1"/>
    </row>
    <row r="3046" spans="1:3" x14ac:dyDescent="0.25">
      <c r="A3046" s="1">
        <v>44182.791666663041</v>
      </c>
      <c r="B3046">
        <v>2.1000000000000227</v>
      </c>
      <c r="C3046" s="1"/>
    </row>
    <row r="3047" spans="1:3" x14ac:dyDescent="0.25">
      <c r="A3047" s="1">
        <v>44182.833333329705</v>
      </c>
      <c r="B3047">
        <v>1.9000000000000341</v>
      </c>
      <c r="C3047" s="1"/>
    </row>
    <row r="3048" spans="1:3" x14ac:dyDescent="0.25">
      <c r="A3048" s="1">
        <v>44182.874999996369</v>
      </c>
      <c r="B3048">
        <v>1.8700000000000045</v>
      </c>
      <c r="C3048" s="1"/>
    </row>
    <row r="3049" spans="1:3" x14ac:dyDescent="0.25">
      <c r="A3049" s="1">
        <v>44182.916666663034</v>
      </c>
      <c r="B3049">
        <v>1.8300000000000409</v>
      </c>
      <c r="C3049" s="1"/>
    </row>
    <row r="3050" spans="1:3" x14ac:dyDescent="0.25">
      <c r="A3050" s="1">
        <v>44182.958333329698</v>
      </c>
      <c r="B3050">
        <v>1.7400000000000091</v>
      </c>
      <c r="C3050" s="1"/>
    </row>
    <row r="3051" spans="1:3" x14ac:dyDescent="0.25">
      <c r="A3051" s="1">
        <v>44182.999999996362</v>
      </c>
      <c r="B3051">
        <v>1.6899999999999977</v>
      </c>
      <c r="C3051" s="1"/>
    </row>
    <row r="3052" spans="1:3" x14ac:dyDescent="0.25">
      <c r="A3052" s="1">
        <v>44183.041666663026</v>
      </c>
      <c r="B3052">
        <v>1.7000000000000455</v>
      </c>
      <c r="C3052" s="1"/>
    </row>
    <row r="3053" spans="1:3" x14ac:dyDescent="0.25">
      <c r="A3053" s="1">
        <v>44183.083333329691</v>
      </c>
      <c r="B3053">
        <v>1.660000000000025</v>
      </c>
      <c r="C3053" s="1"/>
    </row>
    <row r="3054" spans="1:3" x14ac:dyDescent="0.25">
      <c r="A3054" s="1">
        <v>44183.124999996355</v>
      </c>
      <c r="B3054">
        <v>1.4600000000000364</v>
      </c>
      <c r="C3054" s="1"/>
    </row>
    <row r="3055" spans="1:3" x14ac:dyDescent="0.25">
      <c r="A3055" s="1">
        <v>44183.166666663019</v>
      </c>
      <c r="B3055">
        <v>1.5</v>
      </c>
      <c r="C3055" s="1"/>
    </row>
    <row r="3056" spans="1:3" x14ac:dyDescent="0.25">
      <c r="A3056" s="1">
        <v>44183.208333329683</v>
      </c>
      <c r="B3056">
        <v>1.4300000000000068</v>
      </c>
      <c r="C3056" s="1"/>
    </row>
    <row r="3057" spans="1:3" x14ac:dyDescent="0.25">
      <c r="A3057" s="1">
        <v>44183.249999996347</v>
      </c>
      <c r="B3057">
        <v>1.32000000000005</v>
      </c>
      <c r="C3057" s="1"/>
    </row>
    <row r="3058" spans="1:3" x14ac:dyDescent="0.25">
      <c r="A3058" s="1">
        <v>44183.291666663012</v>
      </c>
      <c r="B3058">
        <v>1.1400000000000432</v>
      </c>
      <c r="C3058" s="1"/>
    </row>
    <row r="3059" spans="1:3" x14ac:dyDescent="0.25">
      <c r="A3059" s="1">
        <v>44183.333333329676</v>
      </c>
      <c r="B3059">
        <v>1.2100000000000364</v>
      </c>
      <c r="C3059" s="1"/>
    </row>
    <row r="3060" spans="1:3" x14ac:dyDescent="0.25">
      <c r="A3060" s="1">
        <v>44183.37499999634</v>
      </c>
      <c r="B3060">
        <v>1.3000000000000114</v>
      </c>
      <c r="C3060" s="1"/>
    </row>
    <row r="3061" spans="1:3" x14ac:dyDescent="0.25">
      <c r="A3061" s="1">
        <v>44183.416666663004</v>
      </c>
      <c r="B3061">
        <v>1.3100000000000023</v>
      </c>
      <c r="C3061" s="1"/>
    </row>
    <row r="3062" spans="1:3" x14ac:dyDescent="0.25">
      <c r="A3062" s="1">
        <v>44183.458333329669</v>
      </c>
      <c r="B3062">
        <v>1.4600000000000364</v>
      </c>
      <c r="C3062" s="1"/>
    </row>
    <row r="3063" spans="1:3" x14ac:dyDescent="0.25">
      <c r="A3063" s="1">
        <v>44183.499999996333</v>
      </c>
      <c r="B3063">
        <v>1.9200000000000159</v>
      </c>
      <c r="C3063" s="1"/>
    </row>
    <row r="3064" spans="1:3" x14ac:dyDescent="0.25">
      <c r="A3064" s="1">
        <v>44183.541666662997</v>
      </c>
      <c r="B3064">
        <v>2.660000000000025</v>
      </c>
      <c r="C3064" s="1"/>
    </row>
    <row r="3065" spans="1:3" x14ac:dyDescent="0.25">
      <c r="A3065" s="1">
        <v>44183.583333329661</v>
      </c>
      <c r="B3065">
        <v>3.3500000000000227</v>
      </c>
      <c r="C3065" s="1"/>
    </row>
    <row r="3066" spans="1:3" x14ac:dyDescent="0.25">
      <c r="A3066" s="1">
        <v>44183.624999996326</v>
      </c>
      <c r="B3066">
        <v>3.6500000000000341</v>
      </c>
      <c r="C3066" s="1"/>
    </row>
    <row r="3067" spans="1:3" x14ac:dyDescent="0.25">
      <c r="A3067" s="1">
        <v>44183.66666666299</v>
      </c>
      <c r="B3067">
        <v>3.4800000000000182</v>
      </c>
      <c r="C3067" s="1"/>
    </row>
    <row r="3068" spans="1:3" x14ac:dyDescent="0.25">
      <c r="A3068" s="1">
        <v>44183.708333329654</v>
      </c>
      <c r="B3068">
        <v>2.7100000000000364</v>
      </c>
      <c r="C3068" s="1"/>
    </row>
    <row r="3069" spans="1:3" x14ac:dyDescent="0.25">
      <c r="A3069" s="1">
        <v>44183.749999996318</v>
      </c>
      <c r="B3069">
        <v>2.4300000000000068</v>
      </c>
      <c r="C3069" s="1"/>
    </row>
    <row r="3070" spans="1:3" x14ac:dyDescent="0.25">
      <c r="A3070" s="1">
        <v>44183.791666662983</v>
      </c>
      <c r="B3070">
        <v>2.160000000000025</v>
      </c>
      <c r="C3070" s="1"/>
    </row>
    <row r="3071" spans="1:3" x14ac:dyDescent="0.25">
      <c r="A3071" s="1">
        <v>44183.833333329647</v>
      </c>
      <c r="B3071">
        <v>1.7300000000000182</v>
      </c>
      <c r="C3071" s="1"/>
    </row>
    <row r="3072" spans="1:3" x14ac:dyDescent="0.25">
      <c r="A3072" s="1">
        <v>44183.874999996311</v>
      </c>
      <c r="B3072">
        <v>1.4399999999999977</v>
      </c>
      <c r="C3072" s="1"/>
    </row>
    <row r="3073" spans="1:3" x14ac:dyDescent="0.25">
      <c r="A3073" s="1">
        <v>44183.916666662975</v>
      </c>
      <c r="B3073">
        <v>1.2000000000000455</v>
      </c>
      <c r="C3073" s="1"/>
    </row>
    <row r="3074" spans="1:3" x14ac:dyDescent="0.25">
      <c r="A3074" s="1">
        <v>44183.95833332964</v>
      </c>
      <c r="B3074">
        <v>1.07000000000005</v>
      </c>
      <c r="C3074" s="1"/>
    </row>
    <row r="3075" spans="1:3" x14ac:dyDescent="0.25">
      <c r="A3075" s="1">
        <v>44183.999999996304</v>
      </c>
      <c r="B3075">
        <v>1</v>
      </c>
      <c r="C3075" s="1"/>
    </row>
    <row r="3076" spans="1:3" x14ac:dyDescent="0.25">
      <c r="A3076" s="1">
        <v>44184.041666662968</v>
      </c>
      <c r="B3076">
        <v>0.78000000000002956</v>
      </c>
      <c r="C3076" s="1"/>
    </row>
    <row r="3077" spans="1:3" x14ac:dyDescent="0.25">
      <c r="A3077" s="1">
        <v>44184.083333329632</v>
      </c>
      <c r="B3077">
        <v>0.59000000000003183</v>
      </c>
      <c r="C3077" s="1"/>
    </row>
    <row r="3078" spans="1:3" x14ac:dyDescent="0.25">
      <c r="A3078" s="1">
        <v>44184.124999996297</v>
      </c>
      <c r="B3078">
        <v>0.72000000000002728</v>
      </c>
      <c r="C3078" s="1"/>
    </row>
    <row r="3079" spans="1:3" x14ac:dyDescent="0.25">
      <c r="A3079" s="1">
        <v>44184.166666662961</v>
      </c>
      <c r="B3079">
        <v>1.0200000000000387</v>
      </c>
      <c r="C3079" s="1"/>
    </row>
    <row r="3080" spans="1:3" x14ac:dyDescent="0.25">
      <c r="A3080" s="1">
        <v>44184.208333329625</v>
      </c>
      <c r="B3080">
        <v>0.51000000000004775</v>
      </c>
      <c r="C3080" s="1"/>
    </row>
    <row r="3081" spans="1:3" x14ac:dyDescent="0.25">
      <c r="A3081" s="1">
        <v>44184.249999996289</v>
      </c>
      <c r="B3081">
        <v>0.11000000000001364</v>
      </c>
      <c r="C3081" s="1"/>
    </row>
    <row r="3082" spans="1:3" x14ac:dyDescent="0.25">
      <c r="A3082" s="1">
        <v>44184.291666662954</v>
      </c>
      <c r="B3082">
        <v>-0.3599999999999568</v>
      </c>
      <c r="C3082" s="1"/>
    </row>
    <row r="3083" spans="1:3" x14ac:dyDescent="0.25">
      <c r="A3083" s="1">
        <v>44184.333333329618</v>
      </c>
      <c r="B3083">
        <v>-0.45999999999997954</v>
      </c>
      <c r="C3083" s="1"/>
    </row>
    <row r="3084" spans="1:3" x14ac:dyDescent="0.25">
      <c r="A3084" s="1">
        <v>44184.374999996282</v>
      </c>
      <c r="B3084">
        <v>-0.44999999999998863</v>
      </c>
      <c r="C3084" s="1"/>
    </row>
    <row r="3085" spans="1:3" x14ac:dyDescent="0.25">
      <c r="A3085" s="1">
        <v>44184.416666662946</v>
      </c>
      <c r="B3085">
        <v>-8.9999999999974989E-2</v>
      </c>
      <c r="C3085" s="1"/>
    </row>
    <row r="3086" spans="1:3" x14ac:dyDescent="0.25">
      <c r="A3086" s="1">
        <v>44184.45833332961</v>
      </c>
      <c r="B3086">
        <v>0.16000000000002501</v>
      </c>
      <c r="C3086" s="1"/>
    </row>
    <row r="3087" spans="1:3" x14ac:dyDescent="0.25">
      <c r="A3087" s="1">
        <v>44184.499999996275</v>
      </c>
      <c r="B3087">
        <v>0.57000000000005002</v>
      </c>
      <c r="C3087" s="1"/>
    </row>
    <row r="3088" spans="1:3" x14ac:dyDescent="0.25">
      <c r="A3088" s="1">
        <v>44184.541666662939</v>
      </c>
      <c r="B3088">
        <v>1.5600000000000023</v>
      </c>
      <c r="C3088" s="1"/>
    </row>
    <row r="3089" spans="1:3" x14ac:dyDescent="0.25">
      <c r="A3089" s="1">
        <v>44184.583333329603</v>
      </c>
      <c r="B3089">
        <v>2.3000000000000114</v>
      </c>
      <c r="C3089" s="1"/>
    </row>
    <row r="3090" spans="1:3" x14ac:dyDescent="0.25">
      <c r="A3090" s="1">
        <v>44184.624999996267</v>
      </c>
      <c r="B3090">
        <v>3.0100000000000477</v>
      </c>
      <c r="C3090" s="1"/>
    </row>
    <row r="3091" spans="1:3" x14ac:dyDescent="0.25">
      <c r="A3091" s="1">
        <v>44184.666666662932</v>
      </c>
      <c r="B3091">
        <v>3.0200000000000387</v>
      </c>
      <c r="C3091" s="1"/>
    </row>
    <row r="3092" spans="1:3" x14ac:dyDescent="0.25">
      <c r="A3092" s="1">
        <v>44184.708333329596</v>
      </c>
      <c r="B3092">
        <v>2.8500000000000227</v>
      </c>
      <c r="C3092" s="1"/>
    </row>
    <row r="3093" spans="1:3" x14ac:dyDescent="0.25">
      <c r="A3093" s="1">
        <v>44184.74999999626</v>
      </c>
      <c r="B3093">
        <v>2.4700000000000273</v>
      </c>
      <c r="C3093" s="1"/>
    </row>
    <row r="3094" spans="1:3" x14ac:dyDescent="0.25">
      <c r="A3094" s="1">
        <v>44184.791666662924</v>
      </c>
      <c r="B3094">
        <v>2.410000000000025</v>
      </c>
      <c r="C3094" s="1"/>
    </row>
    <row r="3095" spans="1:3" x14ac:dyDescent="0.25">
      <c r="A3095" s="1">
        <v>44184.833333329589</v>
      </c>
      <c r="B3095">
        <v>2.4399999999999977</v>
      </c>
      <c r="C3095" s="1"/>
    </row>
    <row r="3096" spans="1:3" x14ac:dyDescent="0.25">
      <c r="A3096" s="1">
        <v>44184.874999996253</v>
      </c>
      <c r="B3096">
        <v>2.4700000000000273</v>
      </c>
      <c r="C3096" s="1"/>
    </row>
    <row r="3097" spans="1:3" x14ac:dyDescent="0.25">
      <c r="A3097" s="1">
        <v>44184.916666662917</v>
      </c>
      <c r="B3097">
        <v>2.3400000000000318</v>
      </c>
      <c r="C3097" s="1"/>
    </row>
    <row r="3098" spans="1:3" x14ac:dyDescent="0.25">
      <c r="A3098" s="1">
        <v>44184.958333329581</v>
      </c>
      <c r="B3098">
        <v>2.3000000000000114</v>
      </c>
      <c r="C3098" s="1"/>
    </row>
    <row r="3099" spans="1:3" x14ac:dyDescent="0.25">
      <c r="A3099" s="1">
        <v>44184.999999996246</v>
      </c>
      <c r="B3099">
        <v>2.2400000000000091</v>
      </c>
      <c r="C3099" s="1"/>
    </row>
    <row r="3100" spans="1:3" x14ac:dyDescent="0.25">
      <c r="A3100" s="1">
        <v>44185.04166666291</v>
      </c>
      <c r="B3100">
        <v>2.1100000000000136</v>
      </c>
      <c r="C3100" s="1"/>
    </row>
    <row r="3101" spans="1:3" x14ac:dyDescent="0.25">
      <c r="A3101" s="1">
        <v>44185.083333329574</v>
      </c>
      <c r="B3101">
        <v>2.1000000000000227</v>
      </c>
      <c r="C3101" s="1"/>
    </row>
    <row r="3102" spans="1:3" x14ac:dyDescent="0.25">
      <c r="A3102" s="1">
        <v>44185.124999996238</v>
      </c>
      <c r="B3102">
        <v>1.9300000000000068</v>
      </c>
      <c r="C3102" s="1"/>
    </row>
    <row r="3103" spans="1:3" x14ac:dyDescent="0.25">
      <c r="A3103" s="1">
        <v>44185.166666662903</v>
      </c>
      <c r="B3103">
        <v>1.8700000000000045</v>
      </c>
      <c r="C3103" s="1"/>
    </row>
    <row r="3104" spans="1:3" x14ac:dyDescent="0.25">
      <c r="A3104" s="1">
        <v>44185.208333329567</v>
      </c>
      <c r="B3104">
        <v>1.7600000000000477</v>
      </c>
      <c r="C3104" s="1"/>
    </row>
    <row r="3105" spans="1:3" x14ac:dyDescent="0.25">
      <c r="A3105" s="1">
        <v>44185.249999996231</v>
      </c>
      <c r="B3105">
        <v>1.7700000000000387</v>
      </c>
      <c r="C3105" s="1"/>
    </row>
    <row r="3106" spans="1:3" x14ac:dyDescent="0.25">
      <c r="A3106" s="1">
        <v>44185.291666662895</v>
      </c>
      <c r="B3106">
        <v>1.7100000000000364</v>
      </c>
      <c r="C3106" s="1"/>
    </row>
    <row r="3107" spans="1:3" x14ac:dyDescent="0.25">
      <c r="A3107" s="1">
        <v>44185.33333332956</v>
      </c>
      <c r="B3107">
        <v>1.7000000000000455</v>
      </c>
      <c r="C3107" s="1"/>
    </row>
    <row r="3108" spans="1:3" x14ac:dyDescent="0.25">
      <c r="A3108" s="1">
        <v>44185.374999996224</v>
      </c>
      <c r="B3108">
        <v>1.7400000000000091</v>
      </c>
      <c r="C3108" s="1"/>
    </row>
    <row r="3109" spans="1:3" x14ac:dyDescent="0.25">
      <c r="A3109" s="1">
        <v>44185.416666662888</v>
      </c>
      <c r="B3109">
        <v>1.9000000000000341</v>
      </c>
      <c r="C3109" s="1"/>
    </row>
    <row r="3110" spans="1:3" x14ac:dyDescent="0.25">
      <c r="A3110" s="1">
        <v>44185.458333329552</v>
      </c>
      <c r="B3110">
        <v>2.3300000000000409</v>
      </c>
      <c r="C3110" s="1"/>
    </row>
    <row r="3111" spans="1:3" x14ac:dyDescent="0.25">
      <c r="A3111" s="1">
        <v>44185.499999996217</v>
      </c>
      <c r="B3111">
        <v>3.4000000000000341</v>
      </c>
      <c r="C3111" s="1"/>
    </row>
    <row r="3112" spans="1:3" x14ac:dyDescent="0.25">
      <c r="A3112" s="1">
        <v>44185.541666662881</v>
      </c>
      <c r="B3112">
        <v>3.5</v>
      </c>
      <c r="C3112" s="1"/>
    </row>
    <row r="3113" spans="1:3" x14ac:dyDescent="0.25">
      <c r="A3113" s="1">
        <v>44185.583333329545</v>
      </c>
      <c r="B3113">
        <v>3.5500000000000114</v>
      </c>
      <c r="C3113" s="1"/>
    </row>
    <row r="3114" spans="1:3" x14ac:dyDescent="0.25">
      <c r="A3114" s="1">
        <v>44185.624999996209</v>
      </c>
      <c r="B3114">
        <v>3.8100000000000023</v>
      </c>
      <c r="C3114" s="1"/>
    </row>
    <row r="3115" spans="1:3" x14ac:dyDescent="0.25">
      <c r="A3115" s="1">
        <v>44185.666666662873</v>
      </c>
      <c r="B3115">
        <v>3.7200000000000273</v>
      </c>
      <c r="C3115" s="1"/>
    </row>
    <row r="3116" spans="1:3" x14ac:dyDescent="0.25">
      <c r="A3116" s="1">
        <v>44185.708333329538</v>
      </c>
      <c r="B3116">
        <v>3.5100000000000477</v>
      </c>
      <c r="C3116" s="1"/>
    </row>
    <row r="3117" spans="1:3" x14ac:dyDescent="0.25">
      <c r="A3117" s="1">
        <v>44185.749999996202</v>
      </c>
      <c r="B3117">
        <v>3.07000000000005</v>
      </c>
      <c r="C3117" s="1"/>
    </row>
    <row r="3118" spans="1:3" x14ac:dyDescent="0.25">
      <c r="A3118" s="1">
        <v>44185.791666662866</v>
      </c>
      <c r="B3118">
        <v>2.9900000000000091</v>
      </c>
      <c r="C3118" s="1"/>
    </row>
    <row r="3119" spans="1:3" x14ac:dyDescent="0.25">
      <c r="A3119" s="1">
        <v>44185.83333332953</v>
      </c>
      <c r="B3119">
        <v>2.910000000000025</v>
      </c>
      <c r="C3119" s="1"/>
    </row>
    <row r="3120" spans="1:3" x14ac:dyDescent="0.25">
      <c r="A3120" s="1">
        <v>44185.874999996195</v>
      </c>
      <c r="B3120">
        <v>2.5500000000000114</v>
      </c>
      <c r="C3120" s="1"/>
    </row>
    <row r="3121" spans="1:3" x14ac:dyDescent="0.25">
      <c r="A3121" s="1">
        <v>44185.916666662859</v>
      </c>
      <c r="B3121">
        <v>2.3400000000000318</v>
      </c>
      <c r="C3121" s="1"/>
    </row>
    <row r="3122" spans="1:3" x14ac:dyDescent="0.25">
      <c r="A3122" s="1">
        <v>44185.958333329523</v>
      </c>
      <c r="B3122">
        <v>1.8400000000000318</v>
      </c>
      <c r="C3122" s="1"/>
    </row>
    <row r="3123" spans="1:3" x14ac:dyDescent="0.25">
      <c r="A3123" s="1">
        <v>44185.999999996187</v>
      </c>
      <c r="B3123">
        <v>1.5100000000000477</v>
      </c>
      <c r="C3123" s="1"/>
    </row>
    <row r="3124" spans="1:3" x14ac:dyDescent="0.25">
      <c r="A3124" s="1">
        <v>44186.041666662852</v>
      </c>
      <c r="B3124">
        <v>1.1000000000000227</v>
      </c>
      <c r="C3124" s="1"/>
    </row>
    <row r="3125" spans="1:3" x14ac:dyDescent="0.25">
      <c r="A3125" s="1">
        <v>44186.083333329516</v>
      </c>
      <c r="B3125">
        <v>0.98000000000001819</v>
      </c>
      <c r="C3125" s="1"/>
    </row>
    <row r="3126" spans="1:3" x14ac:dyDescent="0.25">
      <c r="A3126" s="1">
        <v>44186.12499999618</v>
      </c>
      <c r="B3126">
        <v>0.56000000000000227</v>
      </c>
      <c r="C3126" s="1"/>
    </row>
    <row r="3127" spans="1:3" x14ac:dyDescent="0.25">
      <c r="A3127" s="1">
        <v>44186.166666662844</v>
      </c>
      <c r="B3127">
        <v>0.17000000000001592</v>
      </c>
      <c r="C3127" s="1"/>
    </row>
    <row r="3128" spans="1:3" x14ac:dyDescent="0.25">
      <c r="A3128" s="1">
        <v>44186.208333329509</v>
      </c>
      <c r="B3128">
        <v>-0.41999999999995907</v>
      </c>
      <c r="C3128" s="1"/>
    </row>
    <row r="3129" spans="1:3" x14ac:dyDescent="0.25">
      <c r="A3129" s="1">
        <v>44186.249999996173</v>
      </c>
      <c r="B3129">
        <v>4.0000000000020464E-2</v>
      </c>
      <c r="C3129" s="1"/>
    </row>
    <row r="3130" spans="1:3" x14ac:dyDescent="0.25">
      <c r="A3130" s="1">
        <v>44186.291666662837</v>
      </c>
      <c r="B3130">
        <v>0.27000000000003865</v>
      </c>
      <c r="C3130" s="1"/>
    </row>
    <row r="3131" spans="1:3" x14ac:dyDescent="0.25">
      <c r="A3131" s="1">
        <v>44186.333333329501</v>
      </c>
      <c r="B3131">
        <v>0.15000000000003411</v>
      </c>
      <c r="C3131" s="1"/>
    </row>
    <row r="3132" spans="1:3" x14ac:dyDescent="0.25">
      <c r="A3132" s="1">
        <v>44186.374999996166</v>
      </c>
      <c r="B3132">
        <v>0.22000000000002728</v>
      </c>
      <c r="C3132" s="1"/>
    </row>
    <row r="3133" spans="1:3" x14ac:dyDescent="0.25">
      <c r="A3133" s="1">
        <v>44186.41666666283</v>
      </c>
      <c r="B3133">
        <v>0.34000000000003183</v>
      </c>
      <c r="C3133" s="1"/>
    </row>
    <row r="3134" spans="1:3" x14ac:dyDescent="0.25">
      <c r="A3134" s="1">
        <v>44186.458333329494</v>
      </c>
      <c r="B3134">
        <v>0.6400000000000432</v>
      </c>
      <c r="C3134" s="1"/>
    </row>
    <row r="3135" spans="1:3" x14ac:dyDescent="0.25">
      <c r="A3135" s="1">
        <v>44186.499999996158</v>
      </c>
      <c r="B3135">
        <v>1.5600000000000023</v>
      </c>
      <c r="C3135" s="1"/>
    </row>
    <row r="3136" spans="1:3" x14ac:dyDescent="0.25">
      <c r="A3136" s="1">
        <v>44186.541666662823</v>
      </c>
      <c r="B3136">
        <v>2.5100000000000477</v>
      </c>
      <c r="C3136" s="1"/>
    </row>
    <row r="3137" spans="1:3" x14ac:dyDescent="0.25">
      <c r="A3137" s="1">
        <v>44186.583333329487</v>
      </c>
      <c r="B3137">
        <v>3.4500000000000455</v>
      </c>
      <c r="C3137" s="1"/>
    </row>
    <row r="3138" spans="1:3" x14ac:dyDescent="0.25">
      <c r="A3138" s="1">
        <v>44186.624999996151</v>
      </c>
      <c r="B3138">
        <v>4.1200000000000045</v>
      </c>
      <c r="C3138" s="1"/>
    </row>
    <row r="3139" spans="1:3" x14ac:dyDescent="0.25">
      <c r="A3139" s="1">
        <v>44186.666666662815</v>
      </c>
      <c r="B3139">
        <v>4.1000000000000227</v>
      </c>
      <c r="C3139" s="1"/>
    </row>
    <row r="3140" spans="1:3" x14ac:dyDescent="0.25">
      <c r="A3140" s="1">
        <v>44186.70833332948</v>
      </c>
      <c r="B3140">
        <v>4.3400000000000318</v>
      </c>
      <c r="C3140" s="1"/>
    </row>
    <row r="3141" spans="1:3" x14ac:dyDescent="0.25">
      <c r="A3141" s="1">
        <v>44186.749999996144</v>
      </c>
      <c r="B3141">
        <v>4.1200000000000045</v>
      </c>
      <c r="C3141" s="1"/>
    </row>
    <row r="3142" spans="1:3" x14ac:dyDescent="0.25">
      <c r="A3142" s="1">
        <v>44186.791666662808</v>
      </c>
      <c r="B3142">
        <v>4.4800000000000182</v>
      </c>
      <c r="C3142" s="1"/>
    </row>
    <row r="3143" spans="1:3" x14ac:dyDescent="0.25">
      <c r="A3143" s="1">
        <v>44186.833333329472</v>
      </c>
      <c r="B3143">
        <v>4.7900000000000205</v>
      </c>
      <c r="C3143" s="1"/>
    </row>
    <row r="3144" spans="1:3" x14ac:dyDescent="0.25">
      <c r="A3144" s="1">
        <v>44186.874999996136</v>
      </c>
      <c r="B3144">
        <v>5.0400000000000205</v>
      </c>
      <c r="C3144" s="1"/>
    </row>
    <row r="3145" spans="1:3" x14ac:dyDescent="0.25">
      <c r="A3145" s="1">
        <v>44186.916666662801</v>
      </c>
      <c r="B3145">
        <v>5.5600000000000023</v>
      </c>
      <c r="C3145" s="1"/>
    </row>
    <row r="3146" spans="1:3" x14ac:dyDescent="0.25">
      <c r="A3146" s="1">
        <v>44186.958333329465</v>
      </c>
      <c r="B3146">
        <v>5.6700000000000159</v>
      </c>
      <c r="C3146" s="1"/>
    </row>
    <row r="3147" spans="1:3" x14ac:dyDescent="0.25">
      <c r="A3147" s="1">
        <v>44186.999999996129</v>
      </c>
      <c r="B3147">
        <v>6.0300000000000296</v>
      </c>
      <c r="C3147" s="1"/>
    </row>
    <row r="3148" spans="1:3" x14ac:dyDescent="0.25">
      <c r="A3148" s="1">
        <v>44187.041666662793</v>
      </c>
      <c r="B3148">
        <v>6.8000000000000114</v>
      </c>
      <c r="C3148" s="1"/>
    </row>
    <row r="3149" spans="1:3" x14ac:dyDescent="0.25">
      <c r="A3149" s="1">
        <v>44187.083333329458</v>
      </c>
      <c r="B3149">
        <v>6.8600000000000136</v>
      </c>
      <c r="C3149" s="1"/>
    </row>
    <row r="3150" spans="1:3" x14ac:dyDescent="0.25">
      <c r="A3150" s="1">
        <v>44187.124999996122</v>
      </c>
      <c r="B3150">
        <v>6.57000000000005</v>
      </c>
      <c r="C3150" s="1"/>
    </row>
    <row r="3151" spans="1:3" x14ac:dyDescent="0.25">
      <c r="A3151" s="1">
        <v>44187.166666662786</v>
      </c>
      <c r="B3151">
        <v>6.3600000000000136</v>
      </c>
      <c r="C3151" s="1"/>
    </row>
    <row r="3152" spans="1:3" x14ac:dyDescent="0.25">
      <c r="A3152" s="1">
        <v>44187.20833332945</v>
      </c>
      <c r="B3152">
        <v>6.660000000000025</v>
      </c>
      <c r="C3152" s="1"/>
    </row>
    <row r="3153" spans="1:3" x14ac:dyDescent="0.25">
      <c r="A3153" s="1">
        <v>44187.249999996115</v>
      </c>
      <c r="B3153">
        <v>6.7900000000000205</v>
      </c>
      <c r="C3153" s="1"/>
    </row>
    <row r="3154" spans="1:3" x14ac:dyDescent="0.25">
      <c r="A3154" s="1">
        <v>44187.291666662779</v>
      </c>
      <c r="B3154">
        <v>6.82000000000005</v>
      </c>
      <c r="C3154" s="1"/>
    </row>
    <row r="3155" spans="1:3" x14ac:dyDescent="0.25">
      <c r="A3155" s="1">
        <v>44187.333333329443</v>
      </c>
      <c r="B3155">
        <v>6.7800000000000296</v>
      </c>
      <c r="C3155" s="1"/>
    </row>
    <row r="3156" spans="1:3" x14ac:dyDescent="0.25">
      <c r="A3156" s="1">
        <v>44187.374999996107</v>
      </c>
      <c r="B3156">
        <v>7.1100000000000136</v>
      </c>
      <c r="C3156" s="1"/>
    </row>
    <row r="3157" spans="1:3" x14ac:dyDescent="0.25">
      <c r="A3157" s="1">
        <v>44187.416666662772</v>
      </c>
      <c r="B3157">
        <v>7.2600000000000477</v>
      </c>
      <c r="C3157" s="1"/>
    </row>
    <row r="3158" spans="1:3" x14ac:dyDescent="0.25">
      <c r="A3158" s="1">
        <v>44187.458333329436</v>
      </c>
      <c r="B3158">
        <v>7.7600000000000477</v>
      </c>
      <c r="C3158" s="1"/>
    </row>
    <row r="3159" spans="1:3" x14ac:dyDescent="0.25">
      <c r="A3159" s="1">
        <v>44187.4999999961</v>
      </c>
      <c r="B3159">
        <v>8.2100000000000364</v>
      </c>
      <c r="C3159" s="1"/>
    </row>
    <row r="3160" spans="1:3" x14ac:dyDescent="0.25">
      <c r="A3160" s="1">
        <v>44187.541666662764</v>
      </c>
      <c r="B3160">
        <v>8.4000000000000341</v>
      </c>
      <c r="C3160" s="1"/>
    </row>
    <row r="3161" spans="1:3" x14ac:dyDescent="0.25">
      <c r="A3161" s="1">
        <v>44187.583333329429</v>
      </c>
      <c r="B3161">
        <v>9.0800000000000409</v>
      </c>
      <c r="C3161" s="1"/>
    </row>
    <row r="3162" spans="1:3" x14ac:dyDescent="0.25">
      <c r="A3162" s="1">
        <v>44187.624999996093</v>
      </c>
      <c r="B3162">
        <v>8.9200000000000159</v>
      </c>
      <c r="C3162" s="1"/>
    </row>
    <row r="3163" spans="1:3" x14ac:dyDescent="0.25">
      <c r="A3163" s="1">
        <v>44187.666666662757</v>
      </c>
      <c r="B3163">
        <v>9.0200000000000387</v>
      </c>
      <c r="C3163" s="1"/>
    </row>
    <row r="3164" spans="1:3" x14ac:dyDescent="0.25">
      <c r="A3164" s="1">
        <v>44187.708333329421</v>
      </c>
      <c r="B3164">
        <v>8.25</v>
      </c>
      <c r="C3164" s="1"/>
    </row>
    <row r="3165" spans="1:3" x14ac:dyDescent="0.25">
      <c r="A3165" s="1">
        <v>44187.749999996086</v>
      </c>
      <c r="B3165">
        <v>7.8500000000000227</v>
      </c>
      <c r="C3165" s="1"/>
    </row>
    <row r="3166" spans="1:3" x14ac:dyDescent="0.25">
      <c r="A3166" s="1">
        <v>44187.79166666275</v>
      </c>
      <c r="B3166">
        <v>7.2900000000000205</v>
      </c>
      <c r="C3166" s="1"/>
    </row>
    <row r="3167" spans="1:3" x14ac:dyDescent="0.25">
      <c r="A3167" s="1">
        <v>44187.833333329414</v>
      </c>
      <c r="B3167">
        <v>6.9000000000000341</v>
      </c>
      <c r="C3167" s="1"/>
    </row>
    <row r="3168" spans="1:3" x14ac:dyDescent="0.25">
      <c r="A3168" s="1">
        <v>44187.874999996078</v>
      </c>
      <c r="B3168">
        <v>6.160000000000025</v>
      </c>
      <c r="C3168" s="1"/>
    </row>
    <row r="3169" spans="1:3" x14ac:dyDescent="0.25">
      <c r="A3169" s="1">
        <v>44187.916666662743</v>
      </c>
      <c r="B3169">
        <v>5.5500000000000114</v>
      </c>
      <c r="C3169" s="1"/>
    </row>
    <row r="3170" spans="1:3" x14ac:dyDescent="0.25">
      <c r="A3170" s="1">
        <v>44187.958333329407</v>
      </c>
      <c r="B3170">
        <v>4.8300000000000409</v>
      </c>
      <c r="C3170" s="1"/>
    </row>
    <row r="3171" spans="1:3" x14ac:dyDescent="0.25">
      <c r="A3171" s="1">
        <v>44187.999999996071</v>
      </c>
      <c r="B3171">
        <v>4.4000000000000341</v>
      </c>
      <c r="C3171" s="1"/>
    </row>
    <row r="3172" spans="1:3" x14ac:dyDescent="0.25">
      <c r="A3172" s="1">
        <v>44188.041666662735</v>
      </c>
      <c r="B3172">
        <v>3.8700000000000045</v>
      </c>
      <c r="C3172" s="1"/>
    </row>
    <row r="3173" spans="1:3" x14ac:dyDescent="0.25">
      <c r="A3173" s="1">
        <v>44188.083333329399</v>
      </c>
      <c r="B3173">
        <v>3.910000000000025</v>
      </c>
      <c r="C3173" s="1"/>
    </row>
    <row r="3174" spans="1:3" x14ac:dyDescent="0.25">
      <c r="A3174" s="1">
        <v>44188.124999996064</v>
      </c>
      <c r="B3174">
        <v>4.0600000000000023</v>
      </c>
      <c r="C3174" s="1"/>
    </row>
    <row r="3175" spans="1:3" x14ac:dyDescent="0.25">
      <c r="A3175" s="1">
        <v>44188.166666662728</v>
      </c>
      <c r="B3175">
        <v>4.1500000000000341</v>
      </c>
      <c r="C3175" s="1"/>
    </row>
    <row r="3176" spans="1:3" x14ac:dyDescent="0.25">
      <c r="A3176" s="1">
        <v>44188.208333329392</v>
      </c>
      <c r="B3176">
        <v>4.1200000000000045</v>
      </c>
      <c r="C3176" s="1"/>
    </row>
    <row r="3177" spans="1:3" x14ac:dyDescent="0.25">
      <c r="A3177" s="1">
        <v>44188.249999996056</v>
      </c>
      <c r="B3177">
        <v>4.07000000000005</v>
      </c>
      <c r="C3177" s="1"/>
    </row>
    <row r="3178" spans="1:3" x14ac:dyDescent="0.25">
      <c r="A3178" s="1">
        <v>44188.291666662721</v>
      </c>
      <c r="B3178">
        <v>4.0500000000000114</v>
      </c>
      <c r="C3178" s="1"/>
    </row>
    <row r="3179" spans="1:3" x14ac:dyDescent="0.25">
      <c r="A3179" s="1">
        <v>44188.333333329385</v>
      </c>
      <c r="B3179">
        <v>3.9399999999999977</v>
      </c>
      <c r="C3179" s="1"/>
    </row>
    <row r="3180" spans="1:3" x14ac:dyDescent="0.25">
      <c r="A3180" s="1">
        <v>44188.374999996049</v>
      </c>
      <c r="B3180">
        <v>3.9700000000000273</v>
      </c>
      <c r="C3180" s="1"/>
    </row>
    <row r="3181" spans="1:3" x14ac:dyDescent="0.25">
      <c r="A3181" s="1">
        <v>44188.416666662713</v>
      </c>
      <c r="B3181">
        <v>4.4399999999999977</v>
      </c>
      <c r="C3181" s="1"/>
    </row>
    <row r="3182" spans="1:3" x14ac:dyDescent="0.25">
      <c r="A3182" s="1">
        <v>44188.458333329378</v>
      </c>
      <c r="B3182">
        <v>6.0100000000000477</v>
      </c>
      <c r="C3182" s="1"/>
    </row>
    <row r="3183" spans="1:3" x14ac:dyDescent="0.25">
      <c r="A3183" s="1">
        <v>44188.499999996042</v>
      </c>
      <c r="B3183">
        <v>7.3600000000000136</v>
      </c>
      <c r="C3183" s="1"/>
    </row>
    <row r="3184" spans="1:3" x14ac:dyDescent="0.25">
      <c r="A3184" s="1">
        <v>44188.541666662706</v>
      </c>
      <c r="B3184">
        <v>8.3799999999999955</v>
      </c>
      <c r="C3184" s="1"/>
    </row>
    <row r="3185" spans="1:3" x14ac:dyDescent="0.25">
      <c r="A3185" s="1">
        <v>44188.58333332937</v>
      </c>
      <c r="B3185">
        <v>8.9200000000000159</v>
      </c>
      <c r="C3185" s="1"/>
    </row>
    <row r="3186" spans="1:3" x14ac:dyDescent="0.25">
      <c r="A3186" s="1">
        <v>44188.624999996035</v>
      </c>
      <c r="B3186">
        <v>8.7200000000000273</v>
      </c>
      <c r="C3186" s="1"/>
    </row>
    <row r="3187" spans="1:3" x14ac:dyDescent="0.25">
      <c r="A3187" s="1">
        <v>44188.666666662699</v>
      </c>
      <c r="B3187">
        <v>8.5200000000000387</v>
      </c>
      <c r="C3187" s="1"/>
    </row>
    <row r="3188" spans="1:3" x14ac:dyDescent="0.25">
      <c r="A3188" s="1">
        <v>44188.708333329363</v>
      </c>
      <c r="B3188">
        <v>8.4600000000000364</v>
      </c>
      <c r="C3188" s="1"/>
    </row>
    <row r="3189" spans="1:3" x14ac:dyDescent="0.25">
      <c r="A3189" s="1">
        <v>44188.749999996027</v>
      </c>
      <c r="B3189">
        <v>8.4399999999999977</v>
      </c>
      <c r="C3189" s="1"/>
    </row>
    <row r="3190" spans="1:3" x14ac:dyDescent="0.25">
      <c r="A3190" s="1">
        <v>44188.791666662692</v>
      </c>
      <c r="B3190">
        <v>8.3000000000000114</v>
      </c>
      <c r="C3190" s="1"/>
    </row>
    <row r="3191" spans="1:3" x14ac:dyDescent="0.25">
      <c r="A3191" s="1">
        <v>44188.833333329356</v>
      </c>
      <c r="B3191">
        <v>8.1200000000000045</v>
      </c>
      <c r="C3191" s="1"/>
    </row>
    <row r="3192" spans="1:3" x14ac:dyDescent="0.25">
      <c r="A3192" s="1">
        <v>44188.87499999602</v>
      </c>
      <c r="B3192">
        <v>7.9200000000000159</v>
      </c>
      <c r="C3192" s="1"/>
    </row>
    <row r="3193" spans="1:3" x14ac:dyDescent="0.25">
      <c r="A3193" s="1">
        <v>44188.916666662684</v>
      </c>
      <c r="B3193">
        <v>8.160000000000025</v>
      </c>
      <c r="C3193" s="1"/>
    </row>
    <row r="3194" spans="1:3" x14ac:dyDescent="0.25">
      <c r="A3194" s="1">
        <v>44188.958333329349</v>
      </c>
      <c r="B3194">
        <v>8.0800000000000409</v>
      </c>
      <c r="C3194" s="1"/>
    </row>
    <row r="3195" spans="1:3" x14ac:dyDescent="0.25">
      <c r="A3195" s="1">
        <v>44188.999999996013</v>
      </c>
      <c r="B3195">
        <v>6.7600000000000477</v>
      </c>
      <c r="C3195" s="1"/>
    </row>
    <row r="3196" spans="1:3" x14ac:dyDescent="0.25">
      <c r="A3196" s="1">
        <v>44189.041666662677</v>
      </c>
      <c r="B3196">
        <v>5.8799999999999955</v>
      </c>
      <c r="C3196" s="1"/>
    </row>
    <row r="3197" spans="1:3" x14ac:dyDescent="0.25">
      <c r="A3197" s="1">
        <v>44189.083333329341</v>
      </c>
      <c r="B3197">
        <v>4.410000000000025</v>
      </c>
      <c r="C3197" s="1"/>
    </row>
    <row r="3198" spans="1:3" x14ac:dyDescent="0.25">
      <c r="A3198" s="1">
        <v>44189.124999996005</v>
      </c>
      <c r="B3198">
        <v>3.3799999999999955</v>
      </c>
      <c r="C3198" s="1"/>
    </row>
    <row r="3199" spans="1:3" x14ac:dyDescent="0.25">
      <c r="A3199" s="1">
        <v>44189.16666666267</v>
      </c>
      <c r="B3199">
        <v>3.32000000000005</v>
      </c>
      <c r="C3199" s="1"/>
    </row>
    <row r="3200" spans="1:3" x14ac:dyDescent="0.25">
      <c r="A3200" s="1">
        <v>44189.208333329334</v>
      </c>
      <c r="B3200">
        <v>3.7700000000000387</v>
      </c>
      <c r="C3200" s="1"/>
    </row>
    <row r="3201" spans="1:3" x14ac:dyDescent="0.25">
      <c r="A3201" s="1">
        <v>44189.249999995998</v>
      </c>
      <c r="B3201">
        <v>3.8500000000000227</v>
      </c>
      <c r="C3201" s="1"/>
    </row>
    <row r="3202" spans="1:3" x14ac:dyDescent="0.25">
      <c r="A3202" s="1">
        <v>44189.291666662662</v>
      </c>
      <c r="B3202">
        <v>3.9399999999999977</v>
      </c>
      <c r="C3202" s="1"/>
    </row>
    <row r="3203" spans="1:3" x14ac:dyDescent="0.25">
      <c r="A3203" s="1">
        <v>44189.333333329327</v>
      </c>
      <c r="B3203">
        <v>3.6299999999999955</v>
      </c>
      <c r="C3203" s="1"/>
    </row>
    <row r="3204" spans="1:3" x14ac:dyDescent="0.25">
      <c r="A3204" s="1">
        <v>44189.374999995991</v>
      </c>
      <c r="B3204">
        <v>3.3500000000000227</v>
      </c>
      <c r="C3204" s="1"/>
    </row>
    <row r="3205" spans="1:3" x14ac:dyDescent="0.25">
      <c r="A3205" s="1">
        <v>44189.416666662655</v>
      </c>
      <c r="B3205">
        <v>3.3100000000000023</v>
      </c>
      <c r="C3205" s="1"/>
    </row>
    <row r="3206" spans="1:3" x14ac:dyDescent="0.25">
      <c r="A3206" s="1">
        <v>44189.458333329319</v>
      </c>
      <c r="B3206">
        <v>3.4900000000000091</v>
      </c>
      <c r="C3206" s="1"/>
    </row>
    <row r="3207" spans="1:3" x14ac:dyDescent="0.25">
      <c r="A3207" s="1">
        <v>44189.499999995984</v>
      </c>
      <c r="B3207">
        <v>3.6400000000000432</v>
      </c>
      <c r="C3207" s="1"/>
    </row>
    <row r="3208" spans="1:3" x14ac:dyDescent="0.25">
      <c r="A3208" s="1">
        <v>44189.541666662648</v>
      </c>
      <c r="B3208">
        <v>3.6100000000000136</v>
      </c>
      <c r="C3208" s="1"/>
    </row>
    <row r="3209" spans="1:3" x14ac:dyDescent="0.25">
      <c r="A3209" s="1">
        <v>44189.583333329312</v>
      </c>
      <c r="B3209">
        <v>3.9000000000000341</v>
      </c>
      <c r="C3209" s="1"/>
    </row>
    <row r="3210" spans="1:3" x14ac:dyDescent="0.25">
      <c r="A3210" s="1">
        <v>44189.624999995976</v>
      </c>
      <c r="B3210">
        <v>3.6700000000000159</v>
      </c>
      <c r="C3210" s="1"/>
    </row>
    <row r="3211" spans="1:3" x14ac:dyDescent="0.25">
      <c r="A3211" s="1">
        <v>44189.666666662641</v>
      </c>
      <c r="B3211">
        <v>3.3100000000000023</v>
      </c>
      <c r="C3211" s="1"/>
    </row>
    <row r="3212" spans="1:3" x14ac:dyDescent="0.25">
      <c r="A3212" s="1">
        <v>44189.708333329305</v>
      </c>
      <c r="B3212">
        <v>2.75</v>
      </c>
      <c r="C3212" s="1"/>
    </row>
    <row r="3213" spans="1:3" x14ac:dyDescent="0.25">
      <c r="A3213" s="1">
        <v>44189.749999995969</v>
      </c>
      <c r="B3213">
        <v>2.6500000000000341</v>
      </c>
      <c r="C3213" s="1"/>
    </row>
    <row r="3214" spans="1:3" x14ac:dyDescent="0.25">
      <c r="A3214" s="1">
        <v>44189.791666662633</v>
      </c>
      <c r="B3214">
        <v>2.5100000000000477</v>
      </c>
      <c r="C3214" s="1"/>
    </row>
    <row r="3215" spans="1:3" x14ac:dyDescent="0.25">
      <c r="A3215" s="1">
        <v>44189.833333329298</v>
      </c>
      <c r="B3215">
        <v>1.9500000000000455</v>
      </c>
      <c r="C3215" s="1"/>
    </row>
    <row r="3216" spans="1:3" x14ac:dyDescent="0.25">
      <c r="A3216" s="1">
        <v>44189.874999995962</v>
      </c>
      <c r="B3216">
        <v>1.4000000000000341</v>
      </c>
      <c r="C3216" s="1"/>
    </row>
    <row r="3217" spans="1:3" x14ac:dyDescent="0.25">
      <c r="A3217" s="1">
        <v>44189.916666662626</v>
      </c>
      <c r="B3217">
        <v>0.79000000000002046</v>
      </c>
      <c r="C3217" s="1"/>
    </row>
    <row r="3218" spans="1:3" x14ac:dyDescent="0.25">
      <c r="A3218" s="1">
        <v>44189.95833332929</v>
      </c>
      <c r="B3218">
        <v>0.55000000000001137</v>
      </c>
      <c r="C3218" s="1"/>
    </row>
    <row r="3219" spans="1:3" x14ac:dyDescent="0.25">
      <c r="A3219" s="1">
        <v>44189.999999995955</v>
      </c>
      <c r="B3219">
        <v>0.52000000000003865</v>
      </c>
      <c r="C3219" s="1"/>
    </row>
    <row r="3220" spans="1:3" x14ac:dyDescent="0.25">
      <c r="A3220" s="1">
        <v>44190.041666662619</v>
      </c>
      <c r="B3220">
        <v>0.33000000000004093</v>
      </c>
      <c r="C3220" s="1"/>
    </row>
    <row r="3221" spans="1:3" x14ac:dyDescent="0.25">
      <c r="A3221" s="1">
        <v>44190.083333329283</v>
      </c>
      <c r="B3221">
        <v>0.18000000000000682</v>
      </c>
      <c r="C3221" s="1"/>
    </row>
    <row r="3222" spans="1:3" x14ac:dyDescent="0.25">
      <c r="A3222" s="1">
        <v>44190.124999995947</v>
      </c>
      <c r="B3222">
        <v>9.0000000000031832E-2</v>
      </c>
      <c r="C3222" s="1"/>
    </row>
    <row r="3223" spans="1:3" x14ac:dyDescent="0.25">
      <c r="A3223" s="1">
        <v>44190.166666662612</v>
      </c>
      <c r="B3223">
        <v>-0.43999999999999773</v>
      </c>
      <c r="C3223" s="1"/>
    </row>
    <row r="3224" spans="1:3" x14ac:dyDescent="0.25">
      <c r="A3224" s="1">
        <v>44190.208333329276</v>
      </c>
      <c r="B3224">
        <v>-0.59999999999996589</v>
      </c>
      <c r="C3224" s="1"/>
    </row>
    <row r="3225" spans="1:3" x14ac:dyDescent="0.25">
      <c r="A3225" s="1">
        <v>44190.24999999594</v>
      </c>
      <c r="B3225">
        <v>-0.83999999999997499</v>
      </c>
      <c r="C3225" s="1"/>
    </row>
    <row r="3226" spans="1:3" x14ac:dyDescent="0.25">
      <c r="A3226" s="1">
        <v>44190.291666662604</v>
      </c>
      <c r="B3226">
        <v>-0.87999999999999545</v>
      </c>
      <c r="C3226" s="1"/>
    </row>
    <row r="3227" spans="1:3" x14ac:dyDescent="0.25">
      <c r="A3227" s="1">
        <v>44190.333333329268</v>
      </c>
      <c r="B3227">
        <v>-0.83999999999997499</v>
      </c>
      <c r="C3227" s="1"/>
    </row>
    <row r="3228" spans="1:3" x14ac:dyDescent="0.25">
      <c r="A3228" s="1">
        <v>44190.374999995933</v>
      </c>
      <c r="B3228">
        <v>-0.91999999999995907</v>
      </c>
      <c r="C3228" s="1"/>
    </row>
    <row r="3229" spans="1:3" x14ac:dyDescent="0.25">
      <c r="A3229" s="1">
        <v>44190.416666662597</v>
      </c>
      <c r="B3229">
        <v>-0.96999999999997044</v>
      </c>
      <c r="C3229" s="1"/>
    </row>
    <row r="3230" spans="1:3" x14ac:dyDescent="0.25">
      <c r="A3230" s="1">
        <v>44190.458333329261</v>
      </c>
      <c r="B3230">
        <v>-0.93999999999999773</v>
      </c>
      <c r="C3230" s="1"/>
    </row>
    <row r="3231" spans="1:3" x14ac:dyDescent="0.25">
      <c r="A3231" s="1">
        <v>44190.499999995925</v>
      </c>
      <c r="B3231">
        <v>-0.62999999999999545</v>
      </c>
      <c r="C3231" s="1"/>
    </row>
    <row r="3232" spans="1:3" x14ac:dyDescent="0.25">
      <c r="A3232" s="1">
        <v>44190.54166666259</v>
      </c>
      <c r="B3232">
        <v>-0.78999999999996362</v>
      </c>
      <c r="C3232" s="1"/>
    </row>
    <row r="3233" spans="1:3" x14ac:dyDescent="0.25">
      <c r="A3233" s="1">
        <v>44190.583333329254</v>
      </c>
      <c r="B3233">
        <v>-0.76999999999998181</v>
      </c>
      <c r="C3233" s="1"/>
    </row>
    <row r="3234" spans="1:3" x14ac:dyDescent="0.25">
      <c r="A3234" s="1">
        <v>44190.624999995918</v>
      </c>
      <c r="B3234">
        <v>-0.77999999999997272</v>
      </c>
      <c r="C3234" s="1"/>
    </row>
    <row r="3235" spans="1:3" x14ac:dyDescent="0.25">
      <c r="A3235" s="1">
        <v>44190.666666662582</v>
      </c>
      <c r="B3235">
        <v>-0.96999999999997044</v>
      </c>
      <c r="C3235" s="1"/>
    </row>
    <row r="3236" spans="1:3" x14ac:dyDescent="0.25">
      <c r="A3236" s="1">
        <v>44190.708333329247</v>
      </c>
      <c r="B3236">
        <v>-1.0999999999999659</v>
      </c>
      <c r="C3236" s="1"/>
    </row>
    <row r="3237" spans="1:3" x14ac:dyDescent="0.25">
      <c r="A3237" s="1">
        <v>44190.749999995911</v>
      </c>
      <c r="B3237">
        <v>-1.2099999999999795</v>
      </c>
      <c r="C3237" s="1"/>
    </row>
    <row r="3238" spans="1:3" x14ac:dyDescent="0.25">
      <c r="A3238" s="1">
        <v>44190.791666662575</v>
      </c>
      <c r="B3238">
        <v>-1.589999999999975</v>
      </c>
      <c r="C3238" s="1"/>
    </row>
    <row r="3239" spans="1:3" x14ac:dyDescent="0.25">
      <c r="A3239" s="1">
        <v>44190.833333329239</v>
      </c>
      <c r="B3239">
        <v>-1.8199999999999932</v>
      </c>
      <c r="C3239" s="1"/>
    </row>
    <row r="3240" spans="1:3" x14ac:dyDescent="0.25">
      <c r="A3240" s="1">
        <v>44190.874999995904</v>
      </c>
      <c r="B3240">
        <v>-2</v>
      </c>
      <c r="C3240" s="1"/>
    </row>
    <row r="3241" spans="1:3" x14ac:dyDescent="0.25">
      <c r="A3241" s="1">
        <v>44190.916666662568</v>
      </c>
      <c r="B3241">
        <v>-2.0799999999999841</v>
      </c>
      <c r="C3241" s="1"/>
    </row>
    <row r="3242" spans="1:3" x14ac:dyDescent="0.25">
      <c r="A3242" s="1">
        <v>44190.958333329232</v>
      </c>
      <c r="B3242">
        <v>-2.0799999999999841</v>
      </c>
      <c r="C3242" s="1"/>
    </row>
    <row r="3243" spans="1:3" x14ac:dyDescent="0.25">
      <c r="A3243" s="1">
        <v>44190.999999995896</v>
      </c>
      <c r="B3243">
        <v>-2.1499999999999773</v>
      </c>
      <c r="C3243" s="1"/>
    </row>
    <row r="3244" spans="1:3" x14ac:dyDescent="0.25">
      <c r="A3244" s="1">
        <v>44191.041666662561</v>
      </c>
      <c r="B3244">
        <v>-2.1899999999999977</v>
      </c>
      <c r="C3244" s="1"/>
    </row>
    <row r="3245" spans="1:3" x14ac:dyDescent="0.25">
      <c r="A3245" s="1">
        <v>44191.083333329225</v>
      </c>
      <c r="B3245">
        <v>-2.3799999999999955</v>
      </c>
      <c r="C3245" s="1"/>
    </row>
    <row r="3246" spans="1:3" x14ac:dyDescent="0.25">
      <c r="A3246" s="1">
        <v>44191.124999995889</v>
      </c>
      <c r="B3246">
        <v>-3.0799999999999841</v>
      </c>
      <c r="C3246" s="1"/>
    </row>
    <row r="3247" spans="1:3" x14ac:dyDescent="0.25">
      <c r="A3247" s="1">
        <v>44191.166666662553</v>
      </c>
      <c r="B3247">
        <v>-3.9099999999999682</v>
      </c>
      <c r="C3247" s="1"/>
    </row>
    <row r="3248" spans="1:3" x14ac:dyDescent="0.25">
      <c r="A3248" s="1">
        <v>44191.208333329218</v>
      </c>
      <c r="B3248">
        <v>-5.0600000000000023</v>
      </c>
      <c r="C3248" s="1"/>
    </row>
    <row r="3249" spans="1:3" x14ac:dyDescent="0.25">
      <c r="A3249" s="1">
        <v>44191.249999995882</v>
      </c>
      <c r="B3249">
        <v>-5.1699999999999591</v>
      </c>
      <c r="C3249" s="1"/>
    </row>
    <row r="3250" spans="1:3" x14ac:dyDescent="0.25">
      <c r="A3250" s="1">
        <v>44191.291666662546</v>
      </c>
      <c r="B3250">
        <v>-4.4099999999999682</v>
      </c>
      <c r="C3250" s="1"/>
    </row>
    <row r="3251" spans="1:3" x14ac:dyDescent="0.25">
      <c r="A3251" s="1">
        <v>44191.33333332921</v>
      </c>
      <c r="B3251">
        <v>-4.0299999999999727</v>
      </c>
      <c r="C3251" s="1"/>
    </row>
    <row r="3252" spans="1:3" x14ac:dyDescent="0.25">
      <c r="A3252" s="1">
        <v>44191.374999995875</v>
      </c>
      <c r="B3252">
        <v>-3.9099999999999682</v>
      </c>
      <c r="C3252" s="1"/>
    </row>
    <row r="3253" spans="1:3" x14ac:dyDescent="0.25">
      <c r="A3253" s="1">
        <v>44191.416666662539</v>
      </c>
      <c r="B3253">
        <v>-3.5299999999999727</v>
      </c>
      <c r="C3253" s="1"/>
    </row>
    <row r="3254" spans="1:3" x14ac:dyDescent="0.25">
      <c r="A3254" s="1">
        <v>44191.458333329203</v>
      </c>
      <c r="B3254">
        <v>-3.5</v>
      </c>
      <c r="C3254" s="1"/>
    </row>
    <row r="3255" spans="1:3" x14ac:dyDescent="0.25">
      <c r="A3255" s="1">
        <v>44191.499999995867</v>
      </c>
      <c r="B3255">
        <v>-3.2699999999999818</v>
      </c>
      <c r="C3255" s="1"/>
    </row>
    <row r="3256" spans="1:3" x14ac:dyDescent="0.25">
      <c r="A3256" s="1">
        <v>44191.541666662531</v>
      </c>
      <c r="B3256">
        <v>-2.4399999999999977</v>
      </c>
      <c r="C3256" s="1"/>
    </row>
    <row r="3257" spans="1:3" x14ac:dyDescent="0.25">
      <c r="A3257" s="1">
        <v>44191.583333329196</v>
      </c>
      <c r="B3257">
        <v>-2.2199999999999704</v>
      </c>
      <c r="C3257" s="1"/>
    </row>
    <row r="3258" spans="1:3" x14ac:dyDescent="0.25">
      <c r="A3258" s="1">
        <v>44191.62499999586</v>
      </c>
      <c r="B3258">
        <v>-2.6200000000000045</v>
      </c>
      <c r="C3258" s="1"/>
    </row>
    <row r="3259" spans="1:3" x14ac:dyDescent="0.25">
      <c r="A3259" s="1">
        <v>44191.666666662524</v>
      </c>
      <c r="B3259">
        <v>-2.8799999999999955</v>
      </c>
      <c r="C3259" s="1"/>
    </row>
    <row r="3260" spans="1:3" x14ac:dyDescent="0.25">
      <c r="A3260" s="1">
        <v>44191.708333329188</v>
      </c>
      <c r="B3260">
        <v>-2.9899999999999523</v>
      </c>
      <c r="C3260" s="1"/>
    </row>
    <row r="3261" spans="1:3" x14ac:dyDescent="0.25">
      <c r="A3261" s="1">
        <v>44191.749999995853</v>
      </c>
      <c r="B3261">
        <v>-4.25</v>
      </c>
      <c r="C3261" s="1"/>
    </row>
    <row r="3262" spans="1:3" x14ac:dyDescent="0.25">
      <c r="A3262" s="1">
        <v>44191.791666662517</v>
      </c>
      <c r="B3262">
        <v>-5.4499999999999886</v>
      </c>
      <c r="C3262" s="1"/>
    </row>
    <row r="3263" spans="1:3" x14ac:dyDescent="0.25">
      <c r="A3263" s="1">
        <v>44191.833333329181</v>
      </c>
      <c r="B3263">
        <v>-6.3700000000000045</v>
      </c>
      <c r="C3263" s="1"/>
    </row>
    <row r="3264" spans="1:3" x14ac:dyDescent="0.25">
      <c r="A3264" s="1">
        <v>44191.874999995845</v>
      </c>
      <c r="B3264">
        <v>-6.839999999999975</v>
      </c>
      <c r="C3264" s="1"/>
    </row>
    <row r="3265" spans="1:3" x14ac:dyDescent="0.25">
      <c r="A3265" s="1">
        <v>44191.91666666251</v>
      </c>
      <c r="B3265">
        <v>-7.3799999999999955</v>
      </c>
      <c r="C3265" s="1"/>
    </row>
    <row r="3266" spans="1:3" x14ac:dyDescent="0.25">
      <c r="A3266" s="1">
        <v>44191.958333329174</v>
      </c>
      <c r="B3266">
        <v>-7.5099999999999909</v>
      </c>
      <c r="C3266" s="1"/>
    </row>
    <row r="3267" spans="1:3" x14ac:dyDescent="0.25">
      <c r="A3267" s="1">
        <v>44191.999999995838</v>
      </c>
      <c r="B3267">
        <v>-7.9599999999999795</v>
      </c>
      <c r="C3267" s="1"/>
    </row>
    <row r="3268" spans="1:3" x14ac:dyDescent="0.25">
      <c r="A3268" s="1">
        <v>44192.041666662502</v>
      </c>
      <c r="B3268">
        <v>-7.9699999999999704</v>
      </c>
      <c r="C3268" s="1"/>
    </row>
    <row r="3269" spans="1:3" x14ac:dyDescent="0.25">
      <c r="A3269" s="1">
        <v>44192.083333329167</v>
      </c>
      <c r="B3269">
        <v>-7.7899999999999636</v>
      </c>
      <c r="C3269" s="1"/>
    </row>
    <row r="3270" spans="1:3" x14ac:dyDescent="0.25">
      <c r="A3270" s="1">
        <v>44192.124999995831</v>
      </c>
      <c r="B3270">
        <v>-7.8700000000000045</v>
      </c>
      <c r="C3270" s="1"/>
    </row>
    <row r="3271" spans="1:3" x14ac:dyDescent="0.25">
      <c r="A3271" s="1">
        <v>44192.166666662495</v>
      </c>
      <c r="B3271">
        <v>-6.9799999999999613</v>
      </c>
      <c r="C3271" s="1"/>
    </row>
    <row r="3272" spans="1:3" x14ac:dyDescent="0.25">
      <c r="A3272" s="1">
        <v>44192.208333329159</v>
      </c>
      <c r="B3272">
        <v>-7.6200000000000045</v>
      </c>
      <c r="C3272" s="1"/>
    </row>
    <row r="3273" spans="1:3" x14ac:dyDescent="0.25">
      <c r="A3273" s="1">
        <v>44192.249999995824</v>
      </c>
      <c r="B3273">
        <v>-7.7999999999999545</v>
      </c>
      <c r="C3273" s="1"/>
    </row>
    <row r="3274" spans="1:3" x14ac:dyDescent="0.25">
      <c r="A3274" s="1">
        <v>44192.291666662488</v>
      </c>
      <c r="B3274">
        <v>-7.8899999999999864</v>
      </c>
      <c r="C3274" s="1"/>
    </row>
    <row r="3275" spans="1:3" x14ac:dyDescent="0.25">
      <c r="A3275" s="1">
        <v>44192.333333329152</v>
      </c>
      <c r="B3275">
        <v>-7.839999999999975</v>
      </c>
      <c r="C3275" s="1"/>
    </row>
    <row r="3276" spans="1:3" x14ac:dyDescent="0.25">
      <c r="A3276" s="1">
        <v>44192.374999995816</v>
      </c>
      <c r="B3276">
        <v>-7.7699999999999818</v>
      </c>
      <c r="C3276" s="1"/>
    </row>
    <row r="3277" spans="1:3" x14ac:dyDescent="0.25">
      <c r="A3277" s="1">
        <v>44192.416666662481</v>
      </c>
      <c r="B3277">
        <v>-7.3799999999999955</v>
      </c>
      <c r="C3277" s="1"/>
    </row>
    <row r="3278" spans="1:3" x14ac:dyDescent="0.25">
      <c r="A3278" s="1">
        <v>44192.458333329145</v>
      </c>
      <c r="B3278">
        <v>-6.4699999999999704</v>
      </c>
      <c r="C3278" s="1"/>
    </row>
    <row r="3279" spans="1:3" x14ac:dyDescent="0.25">
      <c r="A3279" s="1">
        <v>44192.499999995809</v>
      </c>
      <c r="B3279">
        <v>-5.4799999999999613</v>
      </c>
      <c r="C3279" s="1"/>
    </row>
    <row r="3280" spans="1:3" x14ac:dyDescent="0.25">
      <c r="A3280" s="1">
        <v>44192.541666662473</v>
      </c>
      <c r="B3280">
        <v>-4.3199999999999932</v>
      </c>
      <c r="C3280" s="1"/>
    </row>
    <row r="3281" spans="1:3" x14ac:dyDescent="0.25">
      <c r="A3281" s="1">
        <v>44192.583333329138</v>
      </c>
      <c r="B3281">
        <v>-3.1999999999999886</v>
      </c>
      <c r="C3281" s="1"/>
    </row>
    <row r="3282" spans="1:3" x14ac:dyDescent="0.25">
      <c r="A3282" s="1">
        <v>44192.624999995802</v>
      </c>
      <c r="B3282">
        <v>-0.5</v>
      </c>
      <c r="C3282" s="1"/>
    </row>
    <row r="3283" spans="1:3" x14ac:dyDescent="0.25">
      <c r="A3283" s="1">
        <v>44192.666666662466</v>
      </c>
      <c r="B3283">
        <v>0.21000000000003638</v>
      </c>
      <c r="C3283" s="1"/>
    </row>
    <row r="3284" spans="1:3" x14ac:dyDescent="0.25">
      <c r="A3284" s="1">
        <v>44192.70833332913</v>
      </c>
      <c r="B3284">
        <v>0.36000000000001364</v>
      </c>
      <c r="C3284" s="1"/>
    </row>
    <row r="3285" spans="1:3" x14ac:dyDescent="0.25">
      <c r="A3285" s="1">
        <v>44192.749999995794</v>
      </c>
      <c r="B3285">
        <v>0.62000000000000455</v>
      </c>
      <c r="C3285" s="1"/>
    </row>
    <row r="3286" spans="1:3" x14ac:dyDescent="0.25">
      <c r="A3286" s="1">
        <v>44192.791666662459</v>
      </c>
      <c r="B3286">
        <v>1.1500000000000341</v>
      </c>
      <c r="C3286" s="1"/>
    </row>
    <row r="3287" spans="1:3" x14ac:dyDescent="0.25">
      <c r="A3287" s="1">
        <v>44192.833333329123</v>
      </c>
      <c r="B3287">
        <v>1.4300000000000068</v>
      </c>
      <c r="C3287" s="1"/>
    </row>
    <row r="3288" spans="1:3" x14ac:dyDescent="0.25">
      <c r="A3288" s="1">
        <v>44192.874999995787</v>
      </c>
      <c r="B3288">
        <v>1.32000000000005</v>
      </c>
      <c r="C3288" s="1"/>
    </row>
    <row r="3289" spans="1:3" x14ac:dyDescent="0.25">
      <c r="A3289" s="1">
        <v>44192.916666662451</v>
      </c>
      <c r="B3289">
        <v>1.0500000000000114</v>
      </c>
      <c r="C3289" s="1"/>
    </row>
    <row r="3290" spans="1:3" x14ac:dyDescent="0.25">
      <c r="A3290" s="1">
        <v>44192.958333329116</v>
      </c>
      <c r="B3290">
        <v>1</v>
      </c>
      <c r="C3290" s="1"/>
    </row>
    <row r="3291" spans="1:3" x14ac:dyDescent="0.25">
      <c r="A3291" s="1">
        <v>44192.99999999578</v>
      </c>
      <c r="B3291">
        <v>0.35000000000002274</v>
      </c>
      <c r="C3291" s="1"/>
    </row>
    <row r="3292" spans="1:3" x14ac:dyDescent="0.25">
      <c r="A3292" s="1">
        <v>44193.041666662444</v>
      </c>
      <c r="B3292">
        <v>0.37999999999999545</v>
      </c>
      <c r="C3292" s="1"/>
    </row>
    <row r="3293" spans="1:3" x14ac:dyDescent="0.25">
      <c r="A3293" s="1">
        <v>44193.083333329108</v>
      </c>
      <c r="B3293">
        <v>0.61000000000001364</v>
      </c>
      <c r="C3293" s="1"/>
    </row>
    <row r="3294" spans="1:3" x14ac:dyDescent="0.25">
      <c r="A3294" s="1">
        <v>44193.124999995773</v>
      </c>
      <c r="B3294">
        <v>0.40000000000003411</v>
      </c>
      <c r="C3294" s="1"/>
    </row>
    <row r="3295" spans="1:3" x14ac:dyDescent="0.25">
      <c r="A3295" s="1">
        <v>44193.166666662437</v>
      </c>
      <c r="B3295">
        <v>0.21000000000003638</v>
      </c>
      <c r="C3295" s="1"/>
    </row>
    <row r="3296" spans="1:3" x14ac:dyDescent="0.25">
      <c r="A3296" s="1">
        <v>44193.208333329101</v>
      </c>
      <c r="B3296">
        <v>0.21000000000003638</v>
      </c>
      <c r="C3296" s="1"/>
    </row>
    <row r="3297" spans="1:3" x14ac:dyDescent="0.25">
      <c r="A3297" s="1">
        <v>44193.249999995765</v>
      </c>
      <c r="B3297">
        <v>-9.9999999999909051E-3</v>
      </c>
      <c r="C3297" s="1"/>
    </row>
    <row r="3298" spans="1:3" x14ac:dyDescent="0.25">
      <c r="A3298" s="1">
        <v>44193.29166666243</v>
      </c>
      <c r="B3298">
        <v>4.0000000000020464E-2</v>
      </c>
      <c r="C3298" s="1"/>
    </row>
    <row r="3299" spans="1:3" x14ac:dyDescent="0.25">
      <c r="A3299" s="1">
        <v>44193.333333329094</v>
      </c>
      <c r="B3299">
        <v>-2.9999999999972715E-2</v>
      </c>
      <c r="C3299" s="1"/>
    </row>
    <row r="3300" spans="1:3" x14ac:dyDescent="0.25">
      <c r="A3300" s="1">
        <v>44193.374999995758</v>
      </c>
      <c r="B3300">
        <v>-2.9999999999972715E-2</v>
      </c>
      <c r="C3300" s="1"/>
    </row>
    <row r="3301" spans="1:3" x14ac:dyDescent="0.25">
      <c r="A3301" s="1">
        <v>44193.416666662422</v>
      </c>
      <c r="B3301">
        <v>0.29000000000002046</v>
      </c>
      <c r="C3301" s="1"/>
    </row>
    <row r="3302" spans="1:3" x14ac:dyDescent="0.25">
      <c r="A3302" s="1">
        <v>44193.458333329087</v>
      </c>
      <c r="B3302">
        <v>-0.48999999999995225</v>
      </c>
      <c r="C3302" s="1"/>
    </row>
    <row r="3303" spans="1:3" x14ac:dyDescent="0.25">
      <c r="A3303" s="1">
        <v>44193.499999995751</v>
      </c>
      <c r="B3303">
        <v>-0.48999999999995225</v>
      </c>
      <c r="C3303" s="1"/>
    </row>
    <row r="3304" spans="1:3" x14ac:dyDescent="0.25">
      <c r="A3304" s="1">
        <v>44193.541666662415</v>
      </c>
      <c r="B3304">
        <v>-0.51999999999998181</v>
      </c>
      <c r="C3304" s="1"/>
    </row>
    <row r="3305" spans="1:3" x14ac:dyDescent="0.25">
      <c r="A3305" s="1">
        <v>44193.583333329079</v>
      </c>
      <c r="B3305">
        <v>-0.5</v>
      </c>
      <c r="C3305" s="1"/>
    </row>
    <row r="3306" spans="1:3" x14ac:dyDescent="0.25">
      <c r="A3306" s="1">
        <v>44193.624999995744</v>
      </c>
      <c r="B3306">
        <v>-0.53999999999996362</v>
      </c>
      <c r="C3306" s="1"/>
    </row>
    <row r="3307" spans="1:3" x14ac:dyDescent="0.25">
      <c r="A3307" s="1">
        <v>44193.666666662408</v>
      </c>
      <c r="B3307">
        <v>-0.62999999999999545</v>
      </c>
      <c r="C3307" s="1"/>
    </row>
    <row r="3308" spans="1:3" x14ac:dyDescent="0.25">
      <c r="A3308" s="1">
        <v>44193.708333329072</v>
      </c>
      <c r="B3308">
        <v>-0.69999999999998863</v>
      </c>
      <c r="C3308" s="1"/>
    </row>
    <row r="3309" spans="1:3" x14ac:dyDescent="0.25">
      <c r="A3309" s="1">
        <v>44193.749999995736</v>
      </c>
      <c r="B3309">
        <v>-1.0299999999999727</v>
      </c>
      <c r="C3309" s="1"/>
    </row>
    <row r="3310" spans="1:3" x14ac:dyDescent="0.25">
      <c r="A3310" s="1">
        <v>44193.791666662401</v>
      </c>
      <c r="B3310">
        <v>-0.77999999999997272</v>
      </c>
      <c r="C3310" s="1"/>
    </row>
    <row r="3311" spans="1:3" x14ac:dyDescent="0.25">
      <c r="A3311" s="1">
        <v>44193.833333329065</v>
      </c>
      <c r="B3311">
        <v>-0.66999999999995907</v>
      </c>
      <c r="C3311" s="1"/>
    </row>
    <row r="3312" spans="1:3" x14ac:dyDescent="0.25">
      <c r="A3312" s="1">
        <v>44193.874999995729</v>
      </c>
      <c r="B3312">
        <v>-0.67999999999994998</v>
      </c>
      <c r="C3312" s="1"/>
    </row>
    <row r="3313" spans="1:3" x14ac:dyDescent="0.25">
      <c r="A3313" s="1">
        <v>44193.916666662393</v>
      </c>
      <c r="B3313">
        <v>-0.51999999999998181</v>
      </c>
      <c r="C3313" s="1"/>
    </row>
    <row r="3314" spans="1:3" x14ac:dyDescent="0.25">
      <c r="A3314" s="1">
        <v>44193.958333329057</v>
      </c>
      <c r="B3314">
        <v>-0.5</v>
      </c>
      <c r="C3314" s="1"/>
    </row>
    <row r="3315" spans="1:3" x14ac:dyDescent="0.25">
      <c r="A3315" s="1">
        <v>44193.999999995722</v>
      </c>
      <c r="B3315">
        <v>-0.47999999999996135</v>
      </c>
      <c r="C3315" s="1"/>
    </row>
    <row r="3316" spans="1:3" x14ac:dyDescent="0.25">
      <c r="A3316" s="1">
        <v>44194.041666662386</v>
      </c>
      <c r="B3316">
        <v>-0.48999999999995225</v>
      </c>
      <c r="C3316" s="1"/>
    </row>
    <row r="3317" spans="1:3" x14ac:dyDescent="0.25">
      <c r="A3317" s="1">
        <v>44194.08333332905</v>
      </c>
      <c r="B3317">
        <v>-0.47999999999996135</v>
      </c>
      <c r="C3317" s="1"/>
    </row>
    <row r="3318" spans="1:3" x14ac:dyDescent="0.25">
      <c r="A3318" s="1">
        <v>44194.124999995714</v>
      </c>
      <c r="B3318">
        <v>-0.46999999999997044</v>
      </c>
      <c r="C3318" s="1"/>
    </row>
    <row r="3319" spans="1:3" x14ac:dyDescent="0.25">
      <c r="A3319" s="1">
        <v>44194.166666662379</v>
      </c>
      <c r="B3319">
        <v>-0.47999999999996135</v>
      </c>
      <c r="C3319" s="1"/>
    </row>
    <row r="3320" spans="1:3" x14ac:dyDescent="0.25">
      <c r="A3320" s="1">
        <v>44194.208333329043</v>
      </c>
      <c r="B3320">
        <v>-0.46999999999997044</v>
      </c>
      <c r="C3320" s="1"/>
    </row>
    <row r="3321" spans="1:3" x14ac:dyDescent="0.25">
      <c r="A3321" s="1">
        <v>44194.249999995707</v>
      </c>
      <c r="B3321">
        <v>-0.46999999999997044</v>
      </c>
      <c r="C3321" s="1"/>
    </row>
    <row r="3322" spans="1:3" x14ac:dyDescent="0.25">
      <c r="A3322" s="1">
        <v>44194.291666662371</v>
      </c>
      <c r="B3322">
        <v>-0.5</v>
      </c>
      <c r="C3322" s="1"/>
    </row>
    <row r="3323" spans="1:3" x14ac:dyDescent="0.25">
      <c r="A3323" s="1">
        <v>44194.333333329036</v>
      </c>
      <c r="B3323">
        <v>-0.5</v>
      </c>
      <c r="C3323" s="1"/>
    </row>
    <row r="3324" spans="1:3" x14ac:dyDescent="0.25">
      <c r="A3324" s="1">
        <v>44194.3749999957</v>
      </c>
      <c r="B3324">
        <v>-0.52999999999997272</v>
      </c>
      <c r="C3324" s="1"/>
    </row>
    <row r="3325" spans="1:3" x14ac:dyDescent="0.25">
      <c r="A3325" s="1">
        <v>44194.416666662364</v>
      </c>
      <c r="B3325">
        <v>-0.59999999999996589</v>
      </c>
      <c r="C3325" s="1"/>
    </row>
    <row r="3326" spans="1:3" x14ac:dyDescent="0.25">
      <c r="A3326" s="1">
        <v>44194.458333329028</v>
      </c>
      <c r="B3326">
        <v>-0.5</v>
      </c>
      <c r="C3326" s="1"/>
    </row>
    <row r="3327" spans="1:3" x14ac:dyDescent="0.25">
      <c r="A3327" s="1">
        <v>44194.499999995693</v>
      </c>
      <c r="B3327">
        <v>-0.46999999999997044</v>
      </c>
      <c r="C3327" s="1"/>
    </row>
    <row r="3328" spans="1:3" x14ac:dyDescent="0.25">
      <c r="A3328" s="1">
        <v>44194.541666662357</v>
      </c>
      <c r="B3328">
        <v>-0.43999999999999773</v>
      </c>
      <c r="C3328" s="1"/>
    </row>
    <row r="3329" spans="1:3" x14ac:dyDescent="0.25">
      <c r="A3329" s="1">
        <v>44194.583333329021</v>
      </c>
      <c r="B3329">
        <v>-0.45999999999997954</v>
      </c>
      <c r="C3329" s="1"/>
    </row>
    <row r="3330" spans="1:3" x14ac:dyDescent="0.25">
      <c r="A3330" s="1">
        <v>44194.624999995685</v>
      </c>
      <c r="B3330">
        <v>-0.39999999999997726</v>
      </c>
      <c r="C3330" s="1"/>
    </row>
    <row r="3331" spans="1:3" x14ac:dyDescent="0.25">
      <c r="A3331" s="1">
        <v>44194.66666666235</v>
      </c>
      <c r="B3331">
        <v>-0.37000000000000455</v>
      </c>
      <c r="C3331" s="1"/>
    </row>
    <row r="3332" spans="1:3" x14ac:dyDescent="0.25">
      <c r="A3332" s="1">
        <v>44194.708333329014</v>
      </c>
      <c r="B3332">
        <v>-0.42999999999994998</v>
      </c>
      <c r="C3332" s="1"/>
    </row>
    <row r="3333" spans="1:3" x14ac:dyDescent="0.25">
      <c r="A3333" s="1">
        <v>44194.749999995678</v>
      </c>
      <c r="B3333">
        <v>-0.46999999999997044</v>
      </c>
      <c r="C3333" s="1"/>
    </row>
    <row r="3334" spans="1:3" x14ac:dyDescent="0.25">
      <c r="A3334" s="1">
        <v>44194.791666662342</v>
      </c>
      <c r="B3334">
        <v>-0.52999999999997272</v>
      </c>
      <c r="C3334" s="1"/>
    </row>
    <row r="3335" spans="1:3" x14ac:dyDescent="0.25">
      <c r="A3335" s="1">
        <v>44194.833333329007</v>
      </c>
      <c r="B3335">
        <v>-0.5</v>
      </c>
      <c r="C3335" s="1"/>
    </row>
    <row r="3336" spans="1:3" x14ac:dyDescent="0.25">
      <c r="A3336" s="1">
        <v>44194.874999995671</v>
      </c>
      <c r="B3336">
        <v>-0.52999999999997272</v>
      </c>
      <c r="C3336" s="1"/>
    </row>
    <row r="3337" spans="1:3" x14ac:dyDescent="0.25">
      <c r="A3337" s="1">
        <v>44194.916666662335</v>
      </c>
      <c r="B3337">
        <v>-0.52999999999997272</v>
      </c>
      <c r="C3337" s="1"/>
    </row>
    <row r="3338" spans="1:3" x14ac:dyDescent="0.25">
      <c r="A3338" s="1">
        <v>44194.958333328999</v>
      </c>
      <c r="B3338">
        <v>-0.52999999999997272</v>
      </c>
      <c r="C3338" s="1"/>
    </row>
    <row r="3339" spans="1:3" x14ac:dyDescent="0.25">
      <c r="A3339" s="1">
        <v>44194.999999995664</v>
      </c>
      <c r="B3339">
        <v>-0.53999999999996362</v>
      </c>
      <c r="C3339" s="1"/>
    </row>
    <row r="3340" spans="1:3" x14ac:dyDescent="0.25">
      <c r="A3340" s="1">
        <v>44195.041666662328</v>
      </c>
      <c r="B3340">
        <v>-0.52999999999997272</v>
      </c>
      <c r="C3340" s="1"/>
    </row>
    <row r="3341" spans="1:3" x14ac:dyDescent="0.25">
      <c r="A3341" s="1">
        <v>44195.083333328992</v>
      </c>
      <c r="B3341">
        <v>-0.52999999999997272</v>
      </c>
      <c r="C3341" s="1"/>
    </row>
    <row r="3342" spans="1:3" x14ac:dyDescent="0.25">
      <c r="A3342" s="1">
        <v>44195.124999995656</v>
      </c>
      <c r="B3342">
        <v>-0.52999999999997272</v>
      </c>
      <c r="C3342" s="1"/>
    </row>
    <row r="3343" spans="1:3" x14ac:dyDescent="0.25">
      <c r="A3343" s="1">
        <v>44195.16666666232</v>
      </c>
      <c r="B3343">
        <v>-0.52999999999997272</v>
      </c>
      <c r="C3343" s="1"/>
    </row>
    <row r="3344" spans="1:3" x14ac:dyDescent="0.25">
      <c r="A3344" s="1">
        <v>44195.208333328985</v>
      </c>
      <c r="B3344">
        <v>-0.53999999999996362</v>
      </c>
      <c r="C3344" s="1"/>
    </row>
    <row r="3345" spans="1:3" x14ac:dyDescent="0.25">
      <c r="A3345" s="1">
        <v>44195.249999995649</v>
      </c>
      <c r="B3345">
        <v>-0.62999999999999545</v>
      </c>
      <c r="C3345" s="1"/>
    </row>
    <row r="3346" spans="1:3" x14ac:dyDescent="0.25">
      <c r="A3346" s="1">
        <v>44195.291666662313</v>
      </c>
      <c r="B3346">
        <v>-0.81999999999999318</v>
      </c>
      <c r="C3346" s="1"/>
    </row>
    <row r="3347" spans="1:3" x14ac:dyDescent="0.25">
      <c r="A3347" s="1">
        <v>44195.333333328977</v>
      </c>
      <c r="B3347">
        <v>-1.0399999999999636</v>
      </c>
      <c r="C3347" s="1"/>
    </row>
    <row r="3348" spans="1:3" x14ac:dyDescent="0.25">
      <c r="A3348" s="1">
        <v>44195.374999995642</v>
      </c>
      <c r="B3348">
        <v>-1.1699999999999591</v>
      </c>
      <c r="C3348" s="1"/>
    </row>
    <row r="3349" spans="1:3" x14ac:dyDescent="0.25">
      <c r="A3349" s="1">
        <v>44195.416666662306</v>
      </c>
      <c r="B3349">
        <v>-1.0799999999999841</v>
      </c>
      <c r="C3349" s="1"/>
    </row>
    <row r="3350" spans="1:3" x14ac:dyDescent="0.25">
      <c r="A3350" s="1">
        <v>44195.45833332897</v>
      </c>
      <c r="B3350">
        <v>-0.58999999999997499</v>
      </c>
      <c r="C3350" s="1"/>
    </row>
    <row r="3351" spans="1:3" x14ac:dyDescent="0.25">
      <c r="A3351" s="1">
        <v>44195.499999995634</v>
      </c>
      <c r="B3351">
        <v>-0.46999999999997044</v>
      </c>
      <c r="C3351" s="1"/>
    </row>
    <row r="3352" spans="1:3" x14ac:dyDescent="0.25">
      <c r="A3352" s="1">
        <v>44195.541666662299</v>
      </c>
      <c r="B3352">
        <v>-0.42999999999994998</v>
      </c>
      <c r="C3352" s="1"/>
    </row>
    <row r="3353" spans="1:3" x14ac:dyDescent="0.25">
      <c r="A3353" s="1">
        <v>44195.583333328963</v>
      </c>
      <c r="B3353">
        <v>-0.40999999999996817</v>
      </c>
      <c r="C3353" s="1"/>
    </row>
    <row r="3354" spans="1:3" x14ac:dyDescent="0.25">
      <c r="A3354" s="1">
        <v>44195.624999995627</v>
      </c>
      <c r="B3354">
        <v>-0.3599999999999568</v>
      </c>
      <c r="C3354" s="1"/>
    </row>
    <row r="3355" spans="1:3" x14ac:dyDescent="0.25">
      <c r="A3355" s="1">
        <v>44195.666666662291</v>
      </c>
      <c r="B3355">
        <v>-0.43999999999999773</v>
      </c>
      <c r="C3355" s="1"/>
    </row>
    <row r="3356" spans="1:3" x14ac:dyDescent="0.25">
      <c r="A3356" s="1">
        <v>44195.708333328956</v>
      </c>
      <c r="B3356">
        <v>-0.53999999999996362</v>
      </c>
      <c r="C3356" s="1"/>
    </row>
    <row r="3357" spans="1:3" x14ac:dyDescent="0.25">
      <c r="A3357" s="1">
        <v>44195.74999999562</v>
      </c>
      <c r="B3357">
        <v>-0.66999999999995907</v>
      </c>
      <c r="C3357" s="1"/>
    </row>
    <row r="3358" spans="1:3" x14ac:dyDescent="0.25">
      <c r="A3358" s="1">
        <v>44195.791666662284</v>
      </c>
      <c r="B3358">
        <v>-1.0399999999999636</v>
      </c>
      <c r="C3358" s="1"/>
    </row>
    <row r="3359" spans="1:3" x14ac:dyDescent="0.25">
      <c r="A3359" s="1">
        <v>44195.833333328948</v>
      </c>
      <c r="B3359">
        <v>-1.1399999999999864</v>
      </c>
      <c r="C3359" s="1"/>
    </row>
    <row r="3360" spans="1:3" x14ac:dyDescent="0.25">
      <c r="A3360" s="1">
        <v>44195.874999995613</v>
      </c>
      <c r="B3360">
        <v>-1.1999999999999886</v>
      </c>
      <c r="C3360" s="1"/>
    </row>
    <row r="3361" spans="1:3" x14ac:dyDescent="0.25">
      <c r="A3361" s="1">
        <v>44195.916666662277</v>
      </c>
      <c r="B3361">
        <v>-1.25</v>
      </c>
      <c r="C3361" s="1"/>
    </row>
    <row r="3362" spans="1:3" x14ac:dyDescent="0.25">
      <c r="A3362" s="1">
        <v>44195.958333328941</v>
      </c>
      <c r="B3362">
        <v>-1.67999999999995</v>
      </c>
      <c r="C3362" s="1"/>
    </row>
    <row r="3363" spans="1:3" x14ac:dyDescent="0.25">
      <c r="A3363" s="1">
        <v>44195.999999995605</v>
      </c>
      <c r="B3363">
        <v>-2.2899999999999636</v>
      </c>
      <c r="C3363" s="1"/>
    </row>
    <row r="3364" spans="1:3" x14ac:dyDescent="0.25">
      <c r="A3364" s="1">
        <v>44196.04166666227</v>
      </c>
      <c r="B3364">
        <v>-3.5399999999999636</v>
      </c>
      <c r="C3364" s="1"/>
    </row>
    <row r="3365" spans="1:3" x14ac:dyDescent="0.25">
      <c r="A3365" s="1">
        <v>44196.083333328934</v>
      </c>
      <c r="B3365">
        <v>-4.3100000000000023</v>
      </c>
      <c r="C3365" s="1"/>
    </row>
    <row r="3366" spans="1:3" x14ac:dyDescent="0.25">
      <c r="A3366" s="1">
        <v>44196.124999995598</v>
      </c>
      <c r="B3366">
        <v>-5.1200000000000045</v>
      </c>
      <c r="C3366" s="1"/>
    </row>
    <row r="3367" spans="1:3" x14ac:dyDescent="0.25">
      <c r="A3367" s="1">
        <v>44196.166666662262</v>
      </c>
      <c r="B3367">
        <v>-5.67999999999995</v>
      </c>
      <c r="C3367" s="1"/>
    </row>
    <row r="3368" spans="1:3" x14ac:dyDescent="0.25">
      <c r="A3368" s="1">
        <v>44196.208333328927</v>
      </c>
      <c r="B3368">
        <v>-5.4399999999999977</v>
      </c>
      <c r="C3368" s="1"/>
    </row>
    <row r="3369" spans="1:3" x14ac:dyDescent="0.25">
      <c r="A3369" s="1">
        <v>44196.249999995591</v>
      </c>
      <c r="B3369">
        <v>-3.9199999999999591</v>
      </c>
      <c r="C3369" s="1"/>
    </row>
    <row r="3370" spans="1:3" x14ac:dyDescent="0.25">
      <c r="A3370" s="1">
        <v>44196.291666662255</v>
      </c>
      <c r="B3370">
        <v>-2.9899999999999523</v>
      </c>
      <c r="C3370" s="1"/>
    </row>
    <row r="3371" spans="1:3" x14ac:dyDescent="0.25">
      <c r="A3371" s="1">
        <v>44196.333333328919</v>
      </c>
      <c r="B3371">
        <v>-2.0799999999999841</v>
      </c>
      <c r="C3371" s="1"/>
    </row>
    <row r="3372" spans="1:3" x14ac:dyDescent="0.25">
      <c r="A3372" s="1">
        <v>44196.374999995583</v>
      </c>
      <c r="B3372">
        <v>-1.2799999999999727</v>
      </c>
      <c r="C3372" s="1"/>
    </row>
    <row r="3373" spans="1:3" x14ac:dyDescent="0.25">
      <c r="A3373" s="1">
        <v>44196.416666662248</v>
      </c>
      <c r="B3373">
        <v>-0.90999999999996817</v>
      </c>
      <c r="C3373" s="1"/>
    </row>
    <row r="3374" spans="1:3" x14ac:dyDescent="0.25">
      <c r="A3374" s="1">
        <v>44196.458333328912</v>
      </c>
      <c r="B3374">
        <v>-0.59999999999996589</v>
      </c>
      <c r="C3374" s="1"/>
    </row>
    <row r="3375" spans="1:3" x14ac:dyDescent="0.25">
      <c r="A3375" s="1">
        <v>44196.499999995576</v>
      </c>
      <c r="B3375">
        <v>-0.42999999999994998</v>
      </c>
      <c r="C3375" s="1"/>
    </row>
    <row r="3376" spans="1:3" x14ac:dyDescent="0.25">
      <c r="A3376" s="1">
        <v>44196.54166666224</v>
      </c>
      <c r="B3376">
        <v>0.12999999999999545</v>
      </c>
      <c r="C3376" s="1"/>
    </row>
    <row r="3377" spans="1:3" x14ac:dyDescent="0.25">
      <c r="A3377" s="1">
        <v>44196.583333328905</v>
      </c>
      <c r="B3377">
        <v>4.0000000000020464E-2</v>
      </c>
      <c r="C3377" s="1"/>
    </row>
    <row r="3378" spans="1:3" x14ac:dyDescent="0.25">
      <c r="A3378" s="1">
        <v>44196.624999995569</v>
      </c>
      <c r="B3378">
        <v>-2.9999999999972715E-2</v>
      </c>
      <c r="C3378" s="1"/>
    </row>
    <row r="3379" spans="1:3" x14ac:dyDescent="0.25">
      <c r="A3379" s="1">
        <v>44196.666666662233</v>
      </c>
      <c r="B3379">
        <v>-0.34999999999996589</v>
      </c>
      <c r="C3379" s="1"/>
    </row>
    <row r="3380" spans="1:3" x14ac:dyDescent="0.25">
      <c r="A3380" s="1">
        <v>44196.708333328897</v>
      </c>
      <c r="B3380">
        <v>-0.39999999999997726</v>
      </c>
      <c r="C3380" s="1"/>
    </row>
    <row r="3381" spans="1:3" x14ac:dyDescent="0.25">
      <c r="A3381" s="1">
        <v>44196.749999995562</v>
      </c>
      <c r="B3381">
        <v>0</v>
      </c>
      <c r="C3381" s="1"/>
    </row>
    <row r="3382" spans="1:3" x14ac:dyDescent="0.25">
      <c r="A3382" s="1">
        <v>44196.791666662226</v>
      </c>
      <c r="B3382">
        <v>-0.3599999999999568</v>
      </c>
      <c r="C3382" s="1"/>
    </row>
    <row r="3383" spans="1:3" x14ac:dyDescent="0.25">
      <c r="A3383" s="1">
        <v>44196.83333332889</v>
      </c>
      <c r="B3383">
        <v>-0.42999999999994998</v>
      </c>
      <c r="C3383" s="1"/>
    </row>
    <row r="3384" spans="1:3" x14ac:dyDescent="0.25">
      <c r="A3384" s="1">
        <v>44196.874999995554</v>
      </c>
      <c r="B3384">
        <v>-0.50999999999999091</v>
      </c>
      <c r="C3384" s="1"/>
    </row>
    <row r="3385" spans="1:3" x14ac:dyDescent="0.25">
      <c r="A3385" s="1">
        <v>44196.916666662219</v>
      </c>
      <c r="B3385">
        <v>-0.50999999999999091</v>
      </c>
      <c r="C3385" s="1"/>
    </row>
    <row r="3386" spans="1:3" x14ac:dyDescent="0.25">
      <c r="A3386" s="1">
        <v>44196.958333328883</v>
      </c>
      <c r="B3386">
        <v>-0.48999999999995225</v>
      </c>
      <c r="C3386" s="1"/>
    </row>
    <row r="3387" spans="1:3" x14ac:dyDescent="0.25">
      <c r="A3387" s="1">
        <v>44196.999999995547</v>
      </c>
      <c r="B3387">
        <v>-0.51999999999998181</v>
      </c>
      <c r="C3387" s="1"/>
    </row>
    <row r="3388" spans="1:3" x14ac:dyDescent="0.25">
      <c r="A3388" s="1">
        <v>44197.041666662211</v>
      </c>
      <c r="B3388">
        <v>-0.5</v>
      </c>
      <c r="C3388" s="1"/>
    </row>
    <row r="3389" spans="1:3" x14ac:dyDescent="0.25">
      <c r="A3389" s="1">
        <v>44197.083333328876</v>
      </c>
      <c r="B3389">
        <v>-0.5</v>
      </c>
      <c r="C3389" s="1"/>
    </row>
    <row r="3390" spans="1:3" x14ac:dyDescent="0.25">
      <c r="A3390" s="1">
        <v>44197.12499999554</v>
      </c>
      <c r="B3390">
        <v>-0.50999999999999091</v>
      </c>
      <c r="C3390" s="1"/>
    </row>
    <row r="3391" spans="1:3" x14ac:dyDescent="0.25">
      <c r="A3391" s="1">
        <v>44197.166666662204</v>
      </c>
      <c r="B3391">
        <v>-0.5</v>
      </c>
      <c r="C3391" s="1"/>
    </row>
    <row r="3392" spans="1:3" x14ac:dyDescent="0.25">
      <c r="A3392" s="1">
        <v>44197.208333328868</v>
      </c>
      <c r="B3392">
        <v>-0.52999999999997272</v>
      </c>
      <c r="C3392" s="1"/>
    </row>
    <row r="3393" spans="1:3" x14ac:dyDescent="0.25">
      <c r="A3393" s="1">
        <v>44197.249999995533</v>
      </c>
      <c r="B3393">
        <v>-0.52999999999997272</v>
      </c>
      <c r="C3393" s="1"/>
    </row>
    <row r="3394" spans="1:3" x14ac:dyDescent="0.25">
      <c r="A3394" s="1">
        <v>44197.291666662197</v>
      </c>
      <c r="B3394">
        <v>-0.56999999999999318</v>
      </c>
      <c r="C3394" s="1"/>
    </row>
    <row r="3395" spans="1:3" x14ac:dyDescent="0.25">
      <c r="A3395" s="1">
        <v>44197.333333328861</v>
      </c>
      <c r="B3395">
        <v>-0.62999999999999545</v>
      </c>
      <c r="C3395" s="1"/>
    </row>
    <row r="3396" spans="1:3" x14ac:dyDescent="0.25">
      <c r="A3396" s="1">
        <v>44197.374999995525</v>
      </c>
      <c r="B3396">
        <v>-0.63999999999998636</v>
      </c>
      <c r="C3396" s="1"/>
    </row>
    <row r="3397" spans="1:3" x14ac:dyDescent="0.25">
      <c r="A3397" s="1">
        <v>44197.41666666219</v>
      </c>
      <c r="B3397">
        <v>-0.78999999999996362</v>
      </c>
      <c r="C3397" s="1"/>
    </row>
    <row r="3398" spans="1:3" x14ac:dyDescent="0.25">
      <c r="A3398" s="1">
        <v>44197.458333328854</v>
      </c>
      <c r="B3398">
        <v>-0.75</v>
      </c>
      <c r="C3398" s="1"/>
    </row>
    <row r="3399" spans="1:3" x14ac:dyDescent="0.25">
      <c r="A3399" s="1">
        <v>44197.499999995518</v>
      </c>
      <c r="B3399">
        <v>-0.72999999999996135</v>
      </c>
      <c r="C3399" s="1"/>
    </row>
    <row r="3400" spans="1:3" x14ac:dyDescent="0.25">
      <c r="A3400" s="1">
        <v>44197.541666662182</v>
      </c>
      <c r="B3400">
        <v>-0.56999999999999318</v>
      </c>
      <c r="C3400" s="1"/>
    </row>
    <row r="3401" spans="1:3" x14ac:dyDescent="0.25">
      <c r="A3401" s="1">
        <v>44197.583333328846</v>
      </c>
      <c r="B3401">
        <v>-0.54999999999995453</v>
      </c>
      <c r="C3401" s="1"/>
    </row>
    <row r="3402" spans="1:3" x14ac:dyDescent="0.25">
      <c r="A3402" s="1">
        <v>44197.624999995511</v>
      </c>
      <c r="B3402">
        <v>-0.56000000000000227</v>
      </c>
      <c r="C3402" s="1"/>
    </row>
    <row r="3403" spans="1:3" x14ac:dyDescent="0.25">
      <c r="A3403" s="1">
        <v>44197.666666662175</v>
      </c>
      <c r="B3403">
        <v>-0.83999999999997499</v>
      </c>
      <c r="C3403" s="1"/>
    </row>
    <row r="3404" spans="1:3" x14ac:dyDescent="0.25">
      <c r="A3404" s="1">
        <v>44197.708333328839</v>
      </c>
      <c r="B3404">
        <v>-1.0099999999999909</v>
      </c>
      <c r="C3404" s="1"/>
    </row>
    <row r="3405" spans="1:3" x14ac:dyDescent="0.25">
      <c r="A3405" s="1">
        <v>44197.749999995503</v>
      </c>
      <c r="B3405">
        <v>-1.0699999999999932</v>
      </c>
      <c r="C3405" s="1"/>
    </row>
    <row r="3406" spans="1:3" x14ac:dyDescent="0.25">
      <c r="A3406" s="1">
        <v>44197.791666662168</v>
      </c>
      <c r="B3406">
        <v>-1.1699999999999591</v>
      </c>
      <c r="C3406" s="1"/>
    </row>
    <row r="3407" spans="1:3" x14ac:dyDescent="0.25">
      <c r="A3407" s="1">
        <v>44197.833333328832</v>
      </c>
      <c r="B3407">
        <v>-1.2199999999999704</v>
      </c>
      <c r="C3407" s="1"/>
    </row>
    <row r="3408" spans="1:3" x14ac:dyDescent="0.25">
      <c r="A3408" s="1">
        <v>44197.874999995496</v>
      </c>
      <c r="B3408">
        <v>-1.2099999999999795</v>
      </c>
      <c r="C3408" s="1"/>
    </row>
    <row r="3409" spans="1:3" x14ac:dyDescent="0.25">
      <c r="A3409" s="1">
        <v>44197.91666666216</v>
      </c>
      <c r="B3409">
        <v>-1.2399999999999523</v>
      </c>
      <c r="C3409" s="1"/>
    </row>
    <row r="3410" spans="1:3" x14ac:dyDescent="0.25">
      <c r="A3410" s="1">
        <v>44197.958333328825</v>
      </c>
      <c r="B3410">
        <v>-1.2899999999999636</v>
      </c>
      <c r="C3410" s="1"/>
    </row>
    <row r="3411" spans="1:3" x14ac:dyDescent="0.25">
      <c r="A3411" s="1">
        <v>44197.999999995489</v>
      </c>
      <c r="B3411">
        <v>-1.2799999999999727</v>
      </c>
      <c r="C3411" s="1"/>
    </row>
    <row r="3412" spans="1:3" x14ac:dyDescent="0.25">
      <c r="A3412" s="1">
        <v>44198.041666662153</v>
      </c>
      <c r="B3412">
        <v>-1.4799999999999613</v>
      </c>
      <c r="C3412" s="1"/>
    </row>
    <row r="3413" spans="1:3" x14ac:dyDescent="0.25">
      <c r="A3413" s="1">
        <v>44198.083333328817</v>
      </c>
      <c r="B3413">
        <v>-1.5099999999999909</v>
      </c>
      <c r="C3413" s="1"/>
    </row>
    <row r="3414" spans="1:3" x14ac:dyDescent="0.25">
      <c r="A3414" s="1">
        <v>44198.124999995482</v>
      </c>
      <c r="B3414">
        <v>-1.5099999999999909</v>
      </c>
      <c r="C3414" s="1"/>
    </row>
    <row r="3415" spans="1:3" x14ac:dyDescent="0.25">
      <c r="A3415" s="1">
        <v>44198.166666662146</v>
      </c>
      <c r="B3415">
        <v>-1.5299999999999727</v>
      </c>
      <c r="C3415" s="1"/>
    </row>
    <row r="3416" spans="1:3" x14ac:dyDescent="0.25">
      <c r="A3416" s="1">
        <v>44198.20833332881</v>
      </c>
      <c r="B3416">
        <v>-1.25</v>
      </c>
      <c r="C3416" s="1"/>
    </row>
    <row r="3417" spans="1:3" x14ac:dyDescent="0.25">
      <c r="A3417" s="1">
        <v>44198.249999995474</v>
      </c>
      <c r="B3417">
        <v>-1.2099999999999795</v>
      </c>
      <c r="C3417" s="1"/>
    </row>
    <row r="3418" spans="1:3" x14ac:dyDescent="0.25">
      <c r="A3418" s="1">
        <v>44198.291666662139</v>
      </c>
      <c r="B3418">
        <v>-1.2099999999999795</v>
      </c>
      <c r="C3418" s="1"/>
    </row>
    <row r="3419" spans="1:3" x14ac:dyDescent="0.25">
      <c r="A3419" s="1">
        <v>44198.333333328803</v>
      </c>
      <c r="B3419">
        <v>-1.2399999999999523</v>
      </c>
      <c r="C3419" s="1"/>
    </row>
    <row r="3420" spans="1:3" x14ac:dyDescent="0.25">
      <c r="A3420" s="1">
        <v>44198.374999995467</v>
      </c>
      <c r="B3420">
        <v>-1.2999999999999545</v>
      </c>
      <c r="C3420" s="1"/>
    </row>
    <row r="3421" spans="1:3" x14ac:dyDescent="0.25">
      <c r="A3421" s="1">
        <v>44198.416666662131</v>
      </c>
      <c r="B3421">
        <v>-1.4799999999999613</v>
      </c>
      <c r="C3421" s="1"/>
    </row>
    <row r="3422" spans="1:3" x14ac:dyDescent="0.25">
      <c r="A3422" s="1">
        <v>44198.458333328796</v>
      </c>
      <c r="B3422">
        <v>-1.4899999999999523</v>
      </c>
      <c r="C3422" s="1"/>
    </row>
    <row r="3423" spans="1:3" x14ac:dyDescent="0.25">
      <c r="A3423" s="1">
        <v>44198.49999999546</v>
      </c>
      <c r="B3423">
        <v>-1.2399999999999523</v>
      </c>
      <c r="C3423" s="1"/>
    </row>
    <row r="3424" spans="1:3" x14ac:dyDescent="0.25">
      <c r="A3424" s="1">
        <v>44198.541666662124</v>
      </c>
      <c r="B3424">
        <v>-1.2399999999999523</v>
      </c>
      <c r="C3424" s="1"/>
    </row>
    <row r="3425" spans="1:3" x14ac:dyDescent="0.25">
      <c r="A3425" s="1">
        <v>44198.583333328788</v>
      </c>
      <c r="B3425">
        <v>-1.5099999999999909</v>
      </c>
      <c r="C3425" s="1"/>
    </row>
    <row r="3426" spans="1:3" x14ac:dyDescent="0.25">
      <c r="A3426" s="1">
        <v>44198.624999995453</v>
      </c>
      <c r="B3426">
        <v>-1.5099999999999909</v>
      </c>
      <c r="C3426" s="1"/>
    </row>
    <row r="3427" spans="1:3" x14ac:dyDescent="0.25">
      <c r="A3427" s="1">
        <v>44198.666666662117</v>
      </c>
      <c r="B3427">
        <v>-1.5799999999999841</v>
      </c>
      <c r="C3427" s="1"/>
    </row>
    <row r="3428" spans="1:3" x14ac:dyDescent="0.25">
      <c r="A3428" s="1">
        <v>44198.708333328781</v>
      </c>
      <c r="B3428">
        <v>-1.7099999999999795</v>
      </c>
      <c r="C3428" s="1"/>
    </row>
    <row r="3429" spans="1:3" x14ac:dyDescent="0.25">
      <c r="A3429" s="1">
        <v>44198.749999995445</v>
      </c>
      <c r="B3429">
        <v>-1.7799999999999727</v>
      </c>
      <c r="C3429" s="1"/>
    </row>
    <row r="3430" spans="1:3" x14ac:dyDescent="0.25">
      <c r="A3430" s="1">
        <v>44198.791666662109</v>
      </c>
      <c r="B3430">
        <v>-1.75</v>
      </c>
      <c r="C3430" s="1"/>
    </row>
    <row r="3431" spans="1:3" x14ac:dyDescent="0.25">
      <c r="A3431" s="1">
        <v>44198.833333328774</v>
      </c>
      <c r="B3431">
        <v>-1.8100000000000023</v>
      </c>
      <c r="C3431" s="1"/>
    </row>
    <row r="3432" spans="1:3" x14ac:dyDescent="0.25">
      <c r="A3432" s="1">
        <v>44198.874999995438</v>
      </c>
      <c r="B3432">
        <v>-1.8700000000000045</v>
      </c>
      <c r="C3432" s="1"/>
    </row>
    <row r="3433" spans="1:3" x14ac:dyDescent="0.25">
      <c r="A3433" s="1">
        <v>44198.916666662102</v>
      </c>
      <c r="B3433">
        <v>-1.9099999999999682</v>
      </c>
      <c r="C3433" s="1"/>
    </row>
    <row r="3434" spans="1:3" x14ac:dyDescent="0.25">
      <c r="A3434" s="1">
        <v>44198.958333328766</v>
      </c>
      <c r="B3434">
        <v>-2</v>
      </c>
      <c r="C3434" s="1"/>
    </row>
    <row r="3435" spans="1:3" x14ac:dyDescent="0.25">
      <c r="A3435" s="1">
        <v>44198.999999995431</v>
      </c>
      <c r="B3435">
        <v>-2.0999999999999659</v>
      </c>
      <c r="C3435" s="1"/>
    </row>
    <row r="3436" spans="1:3" x14ac:dyDescent="0.25">
      <c r="A3436" s="1">
        <v>44199.041666662095</v>
      </c>
      <c r="B3436">
        <v>-2.1599999999999682</v>
      </c>
      <c r="C3436" s="1"/>
    </row>
    <row r="3437" spans="1:3" x14ac:dyDescent="0.25">
      <c r="A3437" s="1">
        <v>44199.083333328759</v>
      </c>
      <c r="B3437">
        <v>-2.2599999999999909</v>
      </c>
      <c r="C3437" s="1"/>
    </row>
    <row r="3438" spans="1:3" x14ac:dyDescent="0.25">
      <c r="A3438" s="1">
        <v>44199.124999995423</v>
      </c>
      <c r="B3438">
        <v>-2.3899999999999864</v>
      </c>
      <c r="C3438" s="1"/>
    </row>
    <row r="3439" spans="1:3" x14ac:dyDescent="0.25">
      <c r="A3439" s="1">
        <v>44199.166666662088</v>
      </c>
      <c r="B3439">
        <v>-2.4399999999999977</v>
      </c>
      <c r="C3439" s="1"/>
    </row>
    <row r="3440" spans="1:3" x14ac:dyDescent="0.25">
      <c r="A3440" s="1">
        <v>44199.208333328752</v>
      </c>
      <c r="B3440">
        <v>-2.6499999999999773</v>
      </c>
      <c r="C3440" s="1"/>
    </row>
    <row r="3441" spans="1:3" x14ac:dyDescent="0.25">
      <c r="A3441" s="1">
        <v>44199.249999995416</v>
      </c>
      <c r="B3441">
        <v>-2.6699999999999591</v>
      </c>
      <c r="C3441" s="1"/>
    </row>
    <row r="3442" spans="1:3" x14ac:dyDescent="0.25">
      <c r="A3442" s="1">
        <v>44199.29166666208</v>
      </c>
      <c r="B3442">
        <v>-2.7299999999999613</v>
      </c>
      <c r="C3442" s="1"/>
    </row>
    <row r="3443" spans="1:3" x14ac:dyDescent="0.25">
      <c r="A3443" s="1">
        <v>44199.333333328745</v>
      </c>
      <c r="B3443">
        <v>-2.7599999999999909</v>
      </c>
      <c r="C3443" s="1"/>
    </row>
    <row r="3444" spans="1:3" x14ac:dyDescent="0.25">
      <c r="A3444" s="1">
        <v>44199.374999995409</v>
      </c>
      <c r="B3444">
        <v>-2.8100000000000023</v>
      </c>
      <c r="C3444" s="1"/>
    </row>
    <row r="3445" spans="1:3" x14ac:dyDescent="0.25">
      <c r="A3445" s="1">
        <v>44199.416666662073</v>
      </c>
      <c r="B3445">
        <v>-2.7899999999999636</v>
      </c>
      <c r="C3445" s="1"/>
    </row>
    <row r="3446" spans="1:3" x14ac:dyDescent="0.25">
      <c r="A3446" s="1">
        <v>44199.458333328737</v>
      </c>
      <c r="B3446">
        <v>-2.6899999999999977</v>
      </c>
      <c r="C3446" s="1"/>
    </row>
    <row r="3447" spans="1:3" x14ac:dyDescent="0.25">
      <c r="A3447" s="1">
        <v>44199.499999995402</v>
      </c>
      <c r="B3447">
        <v>-2.4199999999999591</v>
      </c>
      <c r="C3447" s="1"/>
    </row>
    <row r="3448" spans="1:3" x14ac:dyDescent="0.25">
      <c r="A3448" s="1">
        <v>44199.541666662066</v>
      </c>
      <c r="B3448">
        <v>-2.2599999999999909</v>
      </c>
      <c r="C3448" s="1"/>
    </row>
    <row r="3449" spans="1:3" x14ac:dyDescent="0.25">
      <c r="A3449" s="1">
        <v>44199.58333332873</v>
      </c>
      <c r="B3449">
        <v>-2.2799999999999727</v>
      </c>
      <c r="C3449" s="1"/>
    </row>
    <row r="3450" spans="1:3" x14ac:dyDescent="0.25">
      <c r="A3450" s="1">
        <v>44199.624999995394</v>
      </c>
      <c r="B3450">
        <v>-2.1899999999999977</v>
      </c>
      <c r="C3450" s="1"/>
    </row>
    <row r="3451" spans="1:3" x14ac:dyDescent="0.25">
      <c r="A3451" s="1">
        <v>44199.666666662059</v>
      </c>
      <c r="B3451">
        <v>-2.1399999999999864</v>
      </c>
      <c r="C3451" s="1"/>
    </row>
    <row r="3452" spans="1:3" x14ac:dyDescent="0.25">
      <c r="A3452" s="1">
        <v>44199.708333328723</v>
      </c>
      <c r="B3452">
        <v>-2.2199999999999704</v>
      </c>
      <c r="C3452" s="1"/>
    </row>
    <row r="3453" spans="1:3" x14ac:dyDescent="0.25">
      <c r="A3453" s="1">
        <v>44199.749999995387</v>
      </c>
      <c r="B3453">
        <v>-2.3700000000000045</v>
      </c>
      <c r="C3453" s="1"/>
    </row>
    <row r="3454" spans="1:3" x14ac:dyDescent="0.25">
      <c r="A3454" s="1">
        <v>44199.791666662051</v>
      </c>
      <c r="B3454">
        <v>-2.4099999999999682</v>
      </c>
      <c r="C3454" s="1"/>
    </row>
    <row r="3455" spans="1:3" x14ac:dyDescent="0.25">
      <c r="A3455" s="1">
        <v>44199.833333328716</v>
      </c>
      <c r="B3455">
        <v>-2.6299999999999955</v>
      </c>
      <c r="C3455" s="1"/>
    </row>
    <row r="3456" spans="1:3" x14ac:dyDescent="0.25">
      <c r="A3456" s="1">
        <v>44199.87499999538</v>
      </c>
      <c r="B3456">
        <v>-2.6899999999999977</v>
      </c>
      <c r="C3456" s="1"/>
    </row>
    <row r="3457" spans="1:3" x14ac:dyDescent="0.25">
      <c r="A3457" s="1">
        <v>44199.916666662044</v>
      </c>
      <c r="B3457">
        <v>-2.7599999999999909</v>
      </c>
      <c r="C3457" s="1"/>
    </row>
    <row r="3458" spans="1:3" x14ac:dyDescent="0.25">
      <c r="A3458" s="1">
        <v>44199.958333328708</v>
      </c>
      <c r="B3458">
        <v>-2.8299999999999841</v>
      </c>
      <c r="C3458" s="1"/>
    </row>
    <row r="3459" spans="1:3" x14ac:dyDescent="0.25">
      <c r="A3459" s="1">
        <v>44199.999999995372</v>
      </c>
      <c r="B3459">
        <v>-2.8599999999999568</v>
      </c>
      <c r="C3459" s="1"/>
    </row>
    <row r="3460" spans="1:3" x14ac:dyDescent="0.25">
      <c r="A3460" s="1">
        <v>44200.041666662037</v>
      </c>
      <c r="B3460">
        <v>-2.8599999999999568</v>
      </c>
      <c r="C3460" s="1"/>
    </row>
    <row r="3461" spans="1:3" x14ac:dyDescent="0.25">
      <c r="A3461" s="1">
        <v>44200.083333328701</v>
      </c>
      <c r="B3461">
        <v>-2.839999999999975</v>
      </c>
      <c r="C3461" s="1"/>
    </row>
    <row r="3462" spans="1:3" x14ac:dyDescent="0.25">
      <c r="A3462" s="1">
        <v>44200.124999995365</v>
      </c>
      <c r="B3462">
        <v>-3.1200000000000045</v>
      </c>
      <c r="C3462" s="1"/>
    </row>
    <row r="3463" spans="1:3" x14ac:dyDescent="0.25">
      <c r="A3463" s="1">
        <v>44200.166666662029</v>
      </c>
      <c r="B3463">
        <v>-3.2699999999999818</v>
      </c>
      <c r="C3463" s="1"/>
    </row>
    <row r="3464" spans="1:3" x14ac:dyDescent="0.25">
      <c r="A3464" s="1">
        <v>44200.208333328694</v>
      </c>
      <c r="B3464">
        <v>-3.3799999999999955</v>
      </c>
      <c r="C3464" s="1"/>
    </row>
    <row r="3465" spans="1:3" x14ac:dyDescent="0.25">
      <c r="A3465" s="1">
        <v>44200.249999995358</v>
      </c>
      <c r="B3465">
        <v>-3.4399999999999977</v>
      </c>
      <c r="C3465" s="1"/>
    </row>
    <row r="3466" spans="1:3" x14ac:dyDescent="0.25">
      <c r="A3466" s="1">
        <v>44200.291666662022</v>
      </c>
      <c r="B3466">
        <v>-3.5499999999999545</v>
      </c>
      <c r="C3466" s="1"/>
    </row>
    <row r="3467" spans="1:3" x14ac:dyDescent="0.25">
      <c r="A3467" s="1">
        <v>44200.333333328686</v>
      </c>
      <c r="B3467">
        <v>-3.5499999999999545</v>
      </c>
      <c r="C3467" s="1"/>
    </row>
    <row r="3468" spans="1:3" x14ac:dyDescent="0.25">
      <c r="A3468" s="1">
        <v>44200.374999995351</v>
      </c>
      <c r="B3468">
        <v>-3.7799999999999727</v>
      </c>
      <c r="C3468" s="1"/>
    </row>
    <row r="3469" spans="1:3" x14ac:dyDescent="0.25">
      <c r="A3469" s="1">
        <v>44200.416666662015</v>
      </c>
      <c r="B3469">
        <v>-3.5999999999999659</v>
      </c>
      <c r="C3469" s="1"/>
    </row>
    <row r="3470" spans="1:3" x14ac:dyDescent="0.25">
      <c r="A3470" s="1">
        <v>44200.458333328679</v>
      </c>
      <c r="B3470">
        <v>-3.4399999999999977</v>
      </c>
      <c r="C3470" s="1"/>
    </row>
    <row r="3471" spans="1:3" x14ac:dyDescent="0.25">
      <c r="A3471" s="1">
        <v>44200.499999995343</v>
      </c>
      <c r="B3471">
        <v>-3.2599999999999909</v>
      </c>
      <c r="C3471" s="1"/>
    </row>
    <row r="3472" spans="1:3" x14ac:dyDescent="0.25">
      <c r="A3472" s="1">
        <v>44200.541666662008</v>
      </c>
      <c r="B3472">
        <v>-3.1299999999999955</v>
      </c>
      <c r="C3472" s="1"/>
    </row>
    <row r="3473" spans="1:3" x14ac:dyDescent="0.25">
      <c r="A3473" s="1">
        <v>44200.583333328672</v>
      </c>
      <c r="B3473">
        <v>-3.0999999999999659</v>
      </c>
      <c r="C3473" s="1"/>
    </row>
    <row r="3474" spans="1:3" x14ac:dyDescent="0.25">
      <c r="A3474" s="1">
        <v>44200.624999995336</v>
      </c>
      <c r="B3474">
        <v>-2.9599999999999795</v>
      </c>
      <c r="C3474" s="1"/>
    </row>
    <row r="3475" spans="1:3" x14ac:dyDescent="0.25">
      <c r="A3475" s="1">
        <v>44200.666666662</v>
      </c>
      <c r="B3475">
        <v>-3</v>
      </c>
      <c r="C3475" s="1"/>
    </row>
    <row r="3476" spans="1:3" x14ac:dyDescent="0.25">
      <c r="A3476" s="1">
        <v>44200.708333328665</v>
      </c>
      <c r="B3476">
        <v>-3.0299999999999727</v>
      </c>
      <c r="C3476" s="1"/>
    </row>
    <row r="3477" spans="1:3" x14ac:dyDescent="0.25">
      <c r="A3477" s="1">
        <v>44200.749999995329</v>
      </c>
      <c r="B3477">
        <v>-3.1899999999999977</v>
      </c>
      <c r="C3477" s="1"/>
    </row>
    <row r="3478" spans="1:3" x14ac:dyDescent="0.25">
      <c r="A3478" s="1">
        <v>44200.791666661993</v>
      </c>
      <c r="B3478">
        <v>-3.2299999999999613</v>
      </c>
      <c r="C3478" s="1"/>
    </row>
    <row r="3479" spans="1:3" x14ac:dyDescent="0.25">
      <c r="A3479" s="1">
        <v>44200.833333328657</v>
      </c>
      <c r="B3479">
        <v>-3.2899999999999636</v>
      </c>
      <c r="C3479" s="1"/>
    </row>
    <row r="3480" spans="1:3" x14ac:dyDescent="0.25">
      <c r="A3480" s="1">
        <v>44200.874999995322</v>
      </c>
      <c r="B3480">
        <v>-3.3199999999999932</v>
      </c>
      <c r="C3480" s="1"/>
    </row>
    <row r="3481" spans="1:3" x14ac:dyDescent="0.25">
      <c r="A3481" s="1">
        <v>44200.916666661986</v>
      </c>
      <c r="B3481">
        <v>-3.5</v>
      </c>
      <c r="C3481" s="1"/>
    </row>
    <row r="3482" spans="1:3" x14ac:dyDescent="0.25">
      <c r="A3482" s="1">
        <v>44200.95833332865</v>
      </c>
      <c r="B3482">
        <v>-3.839999999999975</v>
      </c>
      <c r="C3482" s="1"/>
    </row>
    <row r="3483" spans="1:3" x14ac:dyDescent="0.25">
      <c r="A3483" s="1">
        <v>44200.999999995314</v>
      </c>
      <c r="B3483">
        <v>-3.7899999999999636</v>
      </c>
      <c r="C3483" s="1"/>
    </row>
    <row r="3484" spans="1:3" x14ac:dyDescent="0.25">
      <c r="A3484" s="1">
        <v>44201.041666661979</v>
      </c>
      <c r="B3484">
        <v>-3.4799999999999613</v>
      </c>
      <c r="C3484" s="1"/>
    </row>
    <row r="3485" spans="1:3" x14ac:dyDescent="0.25">
      <c r="A3485" s="1">
        <v>44201.083333328643</v>
      </c>
      <c r="B3485">
        <v>-3.4199999999999591</v>
      </c>
      <c r="C3485" s="1"/>
    </row>
    <row r="3486" spans="1:3" x14ac:dyDescent="0.25">
      <c r="A3486" s="1">
        <v>44201.124999995307</v>
      </c>
      <c r="B3486">
        <v>-3.3999999999999773</v>
      </c>
      <c r="C3486" s="1"/>
    </row>
    <row r="3487" spans="1:3" x14ac:dyDescent="0.25">
      <c r="A3487" s="1">
        <v>44201.166666661971</v>
      </c>
      <c r="B3487">
        <v>-3.42999999999995</v>
      </c>
      <c r="C3487" s="1"/>
    </row>
    <row r="3488" spans="1:3" x14ac:dyDescent="0.25">
      <c r="A3488" s="1">
        <v>44201.208333328635</v>
      </c>
      <c r="B3488">
        <v>-3.42999999999995</v>
      </c>
      <c r="C3488" s="1"/>
    </row>
    <row r="3489" spans="1:3" x14ac:dyDescent="0.25">
      <c r="A3489" s="1">
        <v>44201.2499999953</v>
      </c>
      <c r="B3489">
        <v>-3.42999999999995</v>
      </c>
      <c r="C3489" s="1"/>
    </row>
    <row r="3490" spans="1:3" x14ac:dyDescent="0.25">
      <c r="A3490" s="1">
        <v>44201.291666661964</v>
      </c>
      <c r="B3490">
        <v>-3.4099999999999682</v>
      </c>
      <c r="C3490" s="1"/>
    </row>
    <row r="3491" spans="1:3" x14ac:dyDescent="0.25">
      <c r="A3491" s="1">
        <v>44201.333333328628</v>
      </c>
      <c r="B3491">
        <v>-3.42999999999995</v>
      </c>
      <c r="C3491" s="1"/>
    </row>
    <row r="3492" spans="1:3" x14ac:dyDescent="0.25">
      <c r="A3492" s="1">
        <v>44201.374999995292</v>
      </c>
      <c r="B3492">
        <v>-3.4099999999999682</v>
      </c>
      <c r="C3492" s="1"/>
    </row>
    <row r="3493" spans="1:3" x14ac:dyDescent="0.25">
      <c r="A3493" s="1">
        <v>44201.416666661957</v>
      </c>
      <c r="B3493">
        <v>-3.2699999999999818</v>
      </c>
      <c r="C3493" s="1"/>
    </row>
    <row r="3494" spans="1:3" x14ac:dyDescent="0.25">
      <c r="A3494" s="1">
        <v>44201.458333328621</v>
      </c>
      <c r="B3494">
        <v>-3.0299999999999727</v>
      </c>
      <c r="C3494" s="1"/>
    </row>
    <row r="3495" spans="1:3" x14ac:dyDescent="0.25">
      <c r="A3495" s="1">
        <v>44201.499999995285</v>
      </c>
      <c r="B3495">
        <v>-2.9199999999999591</v>
      </c>
      <c r="C3495" s="1"/>
    </row>
    <row r="3496" spans="1:3" x14ac:dyDescent="0.25">
      <c r="A3496" s="1">
        <v>44201.541666661949</v>
      </c>
      <c r="B3496">
        <v>-2.6899999999999977</v>
      </c>
      <c r="C3496" s="1"/>
    </row>
    <row r="3497" spans="1:3" x14ac:dyDescent="0.25">
      <c r="A3497" s="1">
        <v>44201.583333328614</v>
      </c>
      <c r="B3497">
        <v>-2.6200000000000045</v>
      </c>
      <c r="C3497" s="1"/>
    </row>
    <row r="3498" spans="1:3" x14ac:dyDescent="0.25">
      <c r="A3498" s="1">
        <v>44201.624999995278</v>
      </c>
      <c r="B3498">
        <v>-2.3599999999999568</v>
      </c>
      <c r="C3498" s="1"/>
    </row>
    <row r="3499" spans="1:3" x14ac:dyDescent="0.25">
      <c r="A3499" s="1">
        <v>44201.666666661942</v>
      </c>
      <c r="B3499">
        <v>-2.3899999999999864</v>
      </c>
      <c r="C3499" s="1"/>
    </row>
    <row r="3500" spans="1:3" x14ac:dyDescent="0.25">
      <c r="A3500" s="1">
        <v>44201.708333328606</v>
      </c>
      <c r="B3500">
        <v>-2.6299999999999955</v>
      </c>
      <c r="C3500" s="1"/>
    </row>
    <row r="3501" spans="1:3" x14ac:dyDescent="0.25">
      <c r="A3501" s="1">
        <v>44201.749999995271</v>
      </c>
      <c r="B3501">
        <v>-2.7299999999999613</v>
      </c>
      <c r="C3501" s="1"/>
    </row>
    <row r="3502" spans="1:3" x14ac:dyDescent="0.25">
      <c r="A3502" s="1">
        <v>44201.791666661935</v>
      </c>
      <c r="B3502">
        <v>-2.8299999999999841</v>
      </c>
      <c r="C3502" s="1"/>
    </row>
    <row r="3503" spans="1:3" x14ac:dyDescent="0.25">
      <c r="A3503" s="1">
        <v>44201.833333328599</v>
      </c>
      <c r="B3503">
        <v>-2.92999999999995</v>
      </c>
      <c r="C3503" s="1"/>
    </row>
    <row r="3504" spans="1:3" x14ac:dyDescent="0.25">
      <c r="A3504" s="1">
        <v>44201.874999995263</v>
      </c>
      <c r="B3504">
        <v>-3.0299999999999727</v>
      </c>
      <c r="C3504" s="1"/>
    </row>
    <row r="3505" spans="1:3" x14ac:dyDescent="0.25">
      <c r="A3505" s="1">
        <v>44201.916666661928</v>
      </c>
      <c r="B3505">
        <v>-3.0999999999999659</v>
      </c>
      <c r="C3505" s="1"/>
    </row>
    <row r="3506" spans="1:3" x14ac:dyDescent="0.25">
      <c r="A3506" s="1">
        <v>44201.958333328592</v>
      </c>
      <c r="B3506">
        <v>-3.1899999999999977</v>
      </c>
      <c r="C3506" s="1"/>
    </row>
    <row r="3507" spans="1:3" x14ac:dyDescent="0.25">
      <c r="A3507" s="1">
        <v>44201.999999995256</v>
      </c>
      <c r="B3507">
        <v>-3.2999999999999545</v>
      </c>
      <c r="C3507" s="1"/>
    </row>
    <row r="3508" spans="1:3" x14ac:dyDescent="0.25">
      <c r="A3508" s="1">
        <v>44202.04166666192</v>
      </c>
      <c r="B3508">
        <v>-3.3799999999999955</v>
      </c>
      <c r="C3508" s="1"/>
    </row>
    <row r="3509" spans="1:3" x14ac:dyDescent="0.25">
      <c r="A3509" s="1">
        <v>44202.083333328585</v>
      </c>
      <c r="B3509">
        <v>-3.5499999999999545</v>
      </c>
      <c r="C3509" s="1"/>
    </row>
    <row r="3510" spans="1:3" x14ac:dyDescent="0.25">
      <c r="A3510" s="1">
        <v>44202.124999995249</v>
      </c>
      <c r="B3510">
        <v>-3.8899999999999864</v>
      </c>
      <c r="C3510" s="1"/>
    </row>
    <row r="3511" spans="1:3" x14ac:dyDescent="0.25">
      <c r="A3511" s="1">
        <v>44202.166666661913</v>
      </c>
      <c r="B3511">
        <v>-3.9399999999999977</v>
      </c>
      <c r="C3511" s="1"/>
    </row>
    <row r="3512" spans="1:3" x14ac:dyDescent="0.25">
      <c r="A3512" s="1">
        <v>44202.208333328577</v>
      </c>
      <c r="B3512">
        <v>-3.9799999999999613</v>
      </c>
      <c r="C3512" s="1"/>
    </row>
    <row r="3513" spans="1:3" x14ac:dyDescent="0.25">
      <c r="A3513" s="1">
        <v>44202.249999995242</v>
      </c>
      <c r="B3513">
        <v>-4.1099999999999568</v>
      </c>
      <c r="C3513" s="1"/>
    </row>
    <row r="3514" spans="1:3" x14ac:dyDescent="0.25">
      <c r="A3514" s="1">
        <v>44202.291666661906</v>
      </c>
      <c r="B3514">
        <v>-4.17999999999995</v>
      </c>
      <c r="C3514" s="1"/>
    </row>
    <row r="3515" spans="1:3" x14ac:dyDescent="0.25">
      <c r="A3515" s="1">
        <v>44202.33333332857</v>
      </c>
      <c r="B3515">
        <v>-4.1599999999999682</v>
      </c>
      <c r="C3515" s="1"/>
    </row>
    <row r="3516" spans="1:3" x14ac:dyDescent="0.25">
      <c r="A3516" s="1">
        <v>44202.374999995234</v>
      </c>
      <c r="B3516">
        <v>-4.1599999999999682</v>
      </c>
      <c r="C3516" s="1"/>
    </row>
    <row r="3517" spans="1:3" x14ac:dyDescent="0.25">
      <c r="A3517" s="1">
        <v>44202.416666661898</v>
      </c>
      <c r="B3517">
        <v>-4.0600000000000023</v>
      </c>
      <c r="C3517" s="1"/>
    </row>
    <row r="3518" spans="1:3" x14ac:dyDescent="0.25">
      <c r="A3518" s="1">
        <v>44202.458333328563</v>
      </c>
      <c r="B3518">
        <v>-3.9199999999999591</v>
      </c>
      <c r="C3518" s="1"/>
    </row>
    <row r="3519" spans="1:3" x14ac:dyDescent="0.25">
      <c r="A3519" s="1">
        <v>44202.499999995227</v>
      </c>
      <c r="B3519">
        <v>-3.4399999999999977</v>
      </c>
      <c r="C3519" s="1"/>
    </row>
    <row r="3520" spans="1:3" x14ac:dyDescent="0.25">
      <c r="A3520" s="1">
        <v>44202.541666661891</v>
      </c>
      <c r="B3520">
        <v>-3.2299999999999613</v>
      </c>
      <c r="C3520" s="1"/>
    </row>
    <row r="3521" spans="1:3" x14ac:dyDescent="0.25">
      <c r="A3521" s="1">
        <v>44202.583333328555</v>
      </c>
      <c r="B3521">
        <v>-3.0799999999999841</v>
      </c>
      <c r="C3521" s="1"/>
    </row>
    <row r="3522" spans="1:3" x14ac:dyDescent="0.25">
      <c r="A3522" s="1">
        <v>44202.62499999522</v>
      </c>
      <c r="B3522">
        <v>-2.8299999999999841</v>
      </c>
      <c r="C3522" s="1"/>
    </row>
    <row r="3523" spans="1:3" x14ac:dyDescent="0.25">
      <c r="A3523" s="1">
        <v>44202.666666661884</v>
      </c>
      <c r="B3523">
        <v>-2.7899999999999636</v>
      </c>
      <c r="C3523" s="1"/>
    </row>
    <row r="3524" spans="1:3" x14ac:dyDescent="0.25">
      <c r="A3524" s="1">
        <v>44202.708333328548</v>
      </c>
      <c r="B3524">
        <v>-2.839999999999975</v>
      </c>
      <c r="C3524" s="1"/>
    </row>
    <row r="3525" spans="1:3" x14ac:dyDescent="0.25">
      <c r="A3525" s="1">
        <v>44202.749999995212</v>
      </c>
      <c r="B3525">
        <v>-2.8899999999999864</v>
      </c>
      <c r="C3525" s="1"/>
    </row>
    <row r="3526" spans="1:3" x14ac:dyDescent="0.25">
      <c r="A3526" s="1">
        <v>44202.791666661877</v>
      </c>
      <c r="B3526">
        <v>-2.9199999999999591</v>
      </c>
      <c r="C3526" s="1"/>
    </row>
    <row r="3527" spans="1:3" x14ac:dyDescent="0.25">
      <c r="A3527" s="1">
        <v>44202.833333328541</v>
      </c>
      <c r="B3527">
        <v>-2.9599999999999795</v>
      </c>
      <c r="C3527" s="1"/>
    </row>
    <row r="3528" spans="1:3" x14ac:dyDescent="0.25">
      <c r="A3528" s="1">
        <v>44202.874999995205</v>
      </c>
      <c r="B3528">
        <v>-3.0299999999999727</v>
      </c>
      <c r="C3528" s="1"/>
    </row>
    <row r="3529" spans="1:3" x14ac:dyDescent="0.25">
      <c r="A3529" s="1">
        <v>44202.916666661869</v>
      </c>
      <c r="B3529">
        <v>-3.1499999999999773</v>
      </c>
      <c r="C3529" s="1"/>
    </row>
    <row r="3530" spans="1:3" x14ac:dyDescent="0.25">
      <c r="A3530" s="1">
        <v>44202.958333328534</v>
      </c>
      <c r="B3530">
        <v>-3.2999999999999545</v>
      </c>
      <c r="C3530" s="1"/>
    </row>
    <row r="3531" spans="1:3" x14ac:dyDescent="0.25">
      <c r="A3531" s="1">
        <v>44202.999999995198</v>
      </c>
      <c r="B3531">
        <v>-3.4499999999999886</v>
      </c>
      <c r="C3531" s="1"/>
    </row>
    <row r="3532" spans="1:3" x14ac:dyDescent="0.25">
      <c r="A3532" s="1">
        <v>44203.041666661862</v>
      </c>
      <c r="B3532">
        <v>-3.5699999999999932</v>
      </c>
      <c r="C3532" s="1"/>
    </row>
    <row r="3533" spans="1:3" x14ac:dyDescent="0.25">
      <c r="A3533" s="1">
        <v>44203.083333328526</v>
      </c>
      <c r="B3533">
        <v>-3.5799999999999841</v>
      </c>
      <c r="C3533" s="1"/>
    </row>
    <row r="3534" spans="1:3" x14ac:dyDescent="0.25">
      <c r="A3534" s="1">
        <v>44203.124999995191</v>
      </c>
      <c r="B3534">
        <v>-3.5399999999999636</v>
      </c>
      <c r="C3534" s="1"/>
    </row>
    <row r="3535" spans="1:3" x14ac:dyDescent="0.25">
      <c r="A3535" s="1">
        <v>44203.166666661855</v>
      </c>
      <c r="B3535">
        <v>-3.5399999999999636</v>
      </c>
      <c r="C3535" s="1"/>
    </row>
    <row r="3536" spans="1:3" x14ac:dyDescent="0.25">
      <c r="A3536" s="1">
        <v>44203.208333328519</v>
      </c>
      <c r="B3536">
        <v>-3.5399999999999636</v>
      </c>
      <c r="C3536" s="1"/>
    </row>
    <row r="3537" spans="1:3" x14ac:dyDescent="0.25">
      <c r="A3537" s="1">
        <v>44203.249999995183</v>
      </c>
      <c r="B3537">
        <v>-3.5799999999999841</v>
      </c>
      <c r="C3537" s="1"/>
    </row>
    <row r="3538" spans="1:3" x14ac:dyDescent="0.25">
      <c r="A3538" s="1">
        <v>44203.291666661848</v>
      </c>
      <c r="B3538">
        <v>-3.8100000000000023</v>
      </c>
      <c r="C3538" s="1"/>
    </row>
    <row r="3539" spans="1:3" x14ac:dyDescent="0.25">
      <c r="A3539" s="1">
        <v>44203.333333328512</v>
      </c>
      <c r="B3539">
        <v>-3.8100000000000023</v>
      </c>
      <c r="C3539" s="1"/>
    </row>
    <row r="3540" spans="1:3" x14ac:dyDescent="0.25">
      <c r="A3540" s="1">
        <v>44203.374999995176</v>
      </c>
      <c r="B3540">
        <v>-3.839999999999975</v>
      </c>
      <c r="C3540" s="1"/>
    </row>
    <row r="3541" spans="1:3" x14ac:dyDescent="0.25">
      <c r="A3541" s="1">
        <v>44203.41666666184</v>
      </c>
      <c r="B3541">
        <v>-3.4799999999999613</v>
      </c>
      <c r="C3541" s="1"/>
    </row>
    <row r="3542" spans="1:3" x14ac:dyDescent="0.25">
      <c r="A3542" s="1">
        <v>44203.458333328505</v>
      </c>
      <c r="B3542">
        <v>-2.9599999999999795</v>
      </c>
      <c r="C3542" s="1"/>
    </row>
    <row r="3543" spans="1:3" x14ac:dyDescent="0.25">
      <c r="A3543" s="1">
        <v>44203.499999995169</v>
      </c>
      <c r="B3543">
        <v>-2.1899999999999977</v>
      </c>
      <c r="C3543" s="1"/>
    </row>
    <row r="3544" spans="1:3" x14ac:dyDescent="0.25">
      <c r="A3544" s="1">
        <v>44203.541666661833</v>
      </c>
      <c r="B3544">
        <v>-1.67999999999995</v>
      </c>
      <c r="C3544" s="1"/>
    </row>
    <row r="3545" spans="1:3" x14ac:dyDescent="0.25">
      <c r="A3545" s="1">
        <v>44203.583333328497</v>
      </c>
      <c r="B3545">
        <v>-1.5799999999999841</v>
      </c>
      <c r="C3545" s="1"/>
    </row>
    <row r="3546" spans="1:3" x14ac:dyDescent="0.25">
      <c r="A3546" s="1">
        <v>44203.624999995161</v>
      </c>
      <c r="B3546">
        <v>-1.6099999999999568</v>
      </c>
      <c r="C3546" s="1"/>
    </row>
    <row r="3547" spans="1:3" x14ac:dyDescent="0.25">
      <c r="A3547" s="1">
        <v>44203.666666661826</v>
      </c>
      <c r="B3547">
        <v>-1.8299999999999841</v>
      </c>
      <c r="C3547" s="1"/>
    </row>
    <row r="3548" spans="1:3" x14ac:dyDescent="0.25">
      <c r="A3548" s="1">
        <v>44203.70833332849</v>
      </c>
      <c r="B3548">
        <v>-1.9799999999999613</v>
      </c>
      <c r="C3548" s="1"/>
    </row>
    <row r="3549" spans="1:3" x14ac:dyDescent="0.25">
      <c r="A3549" s="1">
        <v>44203.749999995154</v>
      </c>
      <c r="B3549">
        <v>-2.2299999999999613</v>
      </c>
      <c r="C3549" s="1"/>
    </row>
    <row r="3550" spans="1:3" x14ac:dyDescent="0.25">
      <c r="A3550" s="1">
        <v>44203.791666661818</v>
      </c>
      <c r="B3550">
        <v>-2.7199999999999704</v>
      </c>
      <c r="C3550" s="1"/>
    </row>
    <row r="3551" spans="1:3" x14ac:dyDescent="0.25">
      <c r="A3551" s="1">
        <v>44203.833333328483</v>
      </c>
      <c r="B3551">
        <v>-2.92999999999995</v>
      </c>
      <c r="C3551" s="1"/>
    </row>
    <row r="3552" spans="1:3" x14ac:dyDescent="0.25">
      <c r="A3552" s="1">
        <v>44203.874999995147</v>
      </c>
      <c r="B3552">
        <v>-3.1200000000000045</v>
      </c>
      <c r="C3552" s="1"/>
    </row>
    <row r="3553" spans="1:3" x14ac:dyDescent="0.25">
      <c r="A3553" s="1">
        <v>44203.916666661811</v>
      </c>
      <c r="B3553">
        <v>-3.2399999999999523</v>
      </c>
      <c r="C3553" s="1"/>
    </row>
    <row r="3554" spans="1:3" x14ac:dyDescent="0.25">
      <c r="A3554" s="1">
        <v>44203.958333328475</v>
      </c>
      <c r="B3554">
        <v>-3.3700000000000045</v>
      </c>
      <c r="C3554" s="1"/>
    </row>
    <row r="3555" spans="1:3" x14ac:dyDescent="0.25">
      <c r="A3555" s="1">
        <v>44203.99999999514</v>
      </c>
      <c r="B3555">
        <v>-3.4899999999999523</v>
      </c>
      <c r="C3555" s="1"/>
    </row>
    <row r="3556" spans="1:3" x14ac:dyDescent="0.25">
      <c r="A3556" s="1">
        <v>44204.041666661804</v>
      </c>
      <c r="B3556">
        <v>-3.8100000000000023</v>
      </c>
      <c r="C3556" s="1"/>
    </row>
    <row r="3557" spans="1:3" x14ac:dyDescent="0.25">
      <c r="A3557" s="1">
        <v>44204.083333328468</v>
      </c>
      <c r="B3557">
        <v>-3.8999999999999773</v>
      </c>
      <c r="C3557" s="1"/>
    </row>
    <row r="3558" spans="1:3" x14ac:dyDescent="0.25">
      <c r="A3558" s="1">
        <v>44204.124999995132</v>
      </c>
      <c r="B3558">
        <v>-3.9199999999999591</v>
      </c>
      <c r="C3558" s="1"/>
    </row>
    <row r="3559" spans="1:3" x14ac:dyDescent="0.25">
      <c r="A3559" s="1">
        <v>44204.166666661797</v>
      </c>
      <c r="B3559">
        <v>-3.9699999999999704</v>
      </c>
      <c r="C3559" s="1"/>
    </row>
    <row r="3560" spans="1:3" x14ac:dyDescent="0.25">
      <c r="A3560" s="1">
        <v>44204.208333328461</v>
      </c>
      <c r="B3560">
        <v>-4.17999999999995</v>
      </c>
      <c r="C3560" s="1"/>
    </row>
    <row r="3561" spans="1:3" x14ac:dyDescent="0.25">
      <c r="A3561" s="1">
        <v>44204.249999995125</v>
      </c>
      <c r="B3561">
        <v>-4.2999999999999545</v>
      </c>
      <c r="C3561" s="1"/>
    </row>
    <row r="3562" spans="1:3" x14ac:dyDescent="0.25">
      <c r="A3562" s="1">
        <v>44204.291666661789</v>
      </c>
      <c r="B3562">
        <v>-4.4499999999999886</v>
      </c>
      <c r="C3562" s="1"/>
    </row>
    <row r="3563" spans="1:3" x14ac:dyDescent="0.25">
      <c r="A3563" s="1">
        <v>44204.333333328454</v>
      </c>
      <c r="B3563">
        <v>-4.6099999999999568</v>
      </c>
      <c r="C3563" s="1"/>
    </row>
    <row r="3564" spans="1:3" x14ac:dyDescent="0.25">
      <c r="A3564" s="1">
        <v>44204.374999995118</v>
      </c>
      <c r="B3564">
        <v>-4.6999999999999886</v>
      </c>
      <c r="C3564" s="1"/>
    </row>
    <row r="3565" spans="1:3" x14ac:dyDescent="0.25">
      <c r="A3565" s="1">
        <v>44204.416666661782</v>
      </c>
      <c r="B3565">
        <v>-4.5099999999999909</v>
      </c>
      <c r="C3565" s="1"/>
    </row>
    <row r="3566" spans="1:3" x14ac:dyDescent="0.25">
      <c r="A3566" s="1">
        <v>44204.458333328446</v>
      </c>
      <c r="B3566">
        <v>-4.0399999999999636</v>
      </c>
      <c r="C3566" s="1"/>
    </row>
    <row r="3567" spans="1:3" x14ac:dyDescent="0.25">
      <c r="A3567" s="1">
        <v>44204.499999995111</v>
      </c>
      <c r="B3567">
        <v>-3.0499999999999545</v>
      </c>
      <c r="C3567" s="1"/>
    </row>
    <row r="3568" spans="1:3" x14ac:dyDescent="0.25">
      <c r="A3568" s="1">
        <v>44204.541666661775</v>
      </c>
      <c r="B3568">
        <v>-2.6200000000000045</v>
      </c>
      <c r="C3568" s="1"/>
    </row>
    <row r="3569" spans="1:3" x14ac:dyDescent="0.25">
      <c r="A3569" s="1">
        <v>44204.583333328439</v>
      </c>
      <c r="B3569">
        <v>-2.2899999999999636</v>
      </c>
      <c r="C3569" s="1"/>
    </row>
    <row r="3570" spans="1:3" x14ac:dyDescent="0.25">
      <c r="A3570" s="1">
        <v>44204.624999995103</v>
      </c>
      <c r="B3570">
        <v>-2.7099999999999795</v>
      </c>
      <c r="C3570" s="1"/>
    </row>
    <row r="3571" spans="1:3" x14ac:dyDescent="0.25">
      <c r="A3571" s="1">
        <v>44204.666666661768</v>
      </c>
      <c r="B3571">
        <v>-2.6200000000000045</v>
      </c>
      <c r="C3571" s="1"/>
    </row>
    <row r="3572" spans="1:3" x14ac:dyDescent="0.25">
      <c r="A3572" s="1">
        <v>44204.708333328432</v>
      </c>
      <c r="B3572">
        <v>-2.67999999999995</v>
      </c>
      <c r="C3572" s="1"/>
    </row>
    <row r="3573" spans="1:3" x14ac:dyDescent="0.25">
      <c r="A3573" s="1">
        <v>44204.749999995096</v>
      </c>
      <c r="B3573">
        <v>-2.9699999999999704</v>
      </c>
      <c r="C3573" s="1"/>
    </row>
    <row r="3574" spans="1:3" x14ac:dyDescent="0.25">
      <c r="A3574" s="1">
        <v>44204.79166666176</v>
      </c>
      <c r="B3574">
        <v>-3.2599999999999909</v>
      </c>
      <c r="C3574" s="1"/>
    </row>
    <row r="3575" spans="1:3" x14ac:dyDescent="0.25">
      <c r="A3575" s="1">
        <v>44204.833333328424</v>
      </c>
      <c r="B3575">
        <v>-4.75</v>
      </c>
      <c r="C3575" s="1"/>
    </row>
    <row r="3576" spans="1:3" x14ac:dyDescent="0.25">
      <c r="A3576" s="1">
        <v>44204.874999995089</v>
      </c>
      <c r="B3576">
        <v>-6.589999999999975</v>
      </c>
      <c r="C3576" s="1"/>
    </row>
    <row r="3577" spans="1:3" x14ac:dyDescent="0.25">
      <c r="A3577" s="1">
        <v>44204.916666661753</v>
      </c>
      <c r="B3577">
        <v>-7.4599999999999795</v>
      </c>
      <c r="C3577" s="1"/>
    </row>
    <row r="3578" spans="1:3" x14ac:dyDescent="0.25">
      <c r="A3578" s="1">
        <v>44204.958333328417</v>
      </c>
      <c r="B3578">
        <v>-8.2599999999999909</v>
      </c>
      <c r="C3578" s="1"/>
    </row>
    <row r="3579" spans="1:3" x14ac:dyDescent="0.25">
      <c r="A3579" s="1">
        <v>44204.999999995081</v>
      </c>
      <c r="B3579">
        <v>-9.1499999999999773</v>
      </c>
      <c r="C3579" s="1"/>
    </row>
    <row r="3580" spans="1:3" x14ac:dyDescent="0.25">
      <c r="A3580" s="1">
        <v>44205.041666661746</v>
      </c>
      <c r="B3580">
        <v>-10.049999999999955</v>
      </c>
      <c r="C3580" s="1"/>
    </row>
    <row r="3581" spans="1:3" x14ac:dyDescent="0.25">
      <c r="A3581" s="1">
        <v>44205.08333332841</v>
      </c>
      <c r="B3581">
        <v>-10.519999999999982</v>
      </c>
      <c r="C3581" s="1"/>
    </row>
    <row r="3582" spans="1:3" x14ac:dyDescent="0.25">
      <c r="A3582" s="1">
        <v>44205.124999995074</v>
      </c>
      <c r="B3582">
        <v>-10.419999999999959</v>
      </c>
      <c r="C3582" s="1"/>
    </row>
    <row r="3583" spans="1:3" x14ac:dyDescent="0.25">
      <c r="A3583" s="1">
        <v>44205.166666661738</v>
      </c>
      <c r="B3583">
        <v>-10.21999999999997</v>
      </c>
      <c r="C3583" s="1"/>
    </row>
    <row r="3584" spans="1:3" x14ac:dyDescent="0.25">
      <c r="A3584" s="1">
        <v>44205.208333328403</v>
      </c>
      <c r="B3584">
        <v>-9.9599999999999795</v>
      </c>
      <c r="C3584" s="1"/>
    </row>
    <row r="3585" spans="1:3" x14ac:dyDescent="0.25">
      <c r="A3585" s="1">
        <v>44205.249999995067</v>
      </c>
      <c r="B3585">
        <v>-9.8199999999999932</v>
      </c>
      <c r="C3585" s="1"/>
    </row>
    <row r="3586" spans="1:3" x14ac:dyDescent="0.25">
      <c r="A3586" s="1">
        <v>44205.291666661731</v>
      </c>
      <c r="B3586">
        <v>-9.1599999999999682</v>
      </c>
      <c r="C3586" s="1"/>
    </row>
    <row r="3587" spans="1:3" x14ac:dyDescent="0.25">
      <c r="A3587" s="1">
        <v>44205.333333328395</v>
      </c>
      <c r="B3587">
        <v>-8.17999999999995</v>
      </c>
      <c r="C3587" s="1"/>
    </row>
    <row r="3588" spans="1:3" x14ac:dyDescent="0.25">
      <c r="A3588" s="1">
        <v>44205.37499999506</v>
      </c>
      <c r="B3588">
        <v>-6.7899999999999636</v>
      </c>
      <c r="C3588" s="1"/>
    </row>
    <row r="3589" spans="1:3" x14ac:dyDescent="0.25">
      <c r="A3589" s="1">
        <v>44205.416666661724</v>
      </c>
      <c r="B3589">
        <v>-5.7099999999999795</v>
      </c>
      <c r="C3589" s="1"/>
    </row>
    <row r="3590" spans="1:3" x14ac:dyDescent="0.25">
      <c r="A3590" s="1">
        <v>44205.458333328388</v>
      </c>
      <c r="B3590">
        <v>-5.0699999999999932</v>
      </c>
      <c r="C3590" s="1"/>
    </row>
    <row r="3591" spans="1:3" x14ac:dyDescent="0.25">
      <c r="A3591" s="1">
        <v>44205.499999995052</v>
      </c>
      <c r="B3591">
        <v>-4.4099999999999682</v>
      </c>
      <c r="C3591" s="1"/>
    </row>
    <row r="3592" spans="1:3" x14ac:dyDescent="0.25">
      <c r="A3592" s="1">
        <v>44205.541666661717</v>
      </c>
      <c r="B3592">
        <v>-3.5099999999999909</v>
      </c>
      <c r="C3592" s="1"/>
    </row>
    <row r="3593" spans="1:3" x14ac:dyDescent="0.25">
      <c r="A3593" s="1">
        <v>44205.583333328381</v>
      </c>
      <c r="B3593">
        <v>-3.3999999999999773</v>
      </c>
      <c r="C3593" s="1"/>
    </row>
    <row r="3594" spans="1:3" x14ac:dyDescent="0.25">
      <c r="A3594" s="1">
        <v>44205.624999995045</v>
      </c>
      <c r="B3594">
        <v>-3.42999999999995</v>
      </c>
      <c r="C3594" s="1"/>
    </row>
    <row r="3595" spans="1:3" x14ac:dyDescent="0.25">
      <c r="A3595" s="1">
        <v>44205.666666661709</v>
      </c>
      <c r="B3595">
        <v>-3.4599999999999795</v>
      </c>
      <c r="C3595" s="1"/>
    </row>
    <row r="3596" spans="1:3" x14ac:dyDescent="0.25">
      <c r="A3596" s="1">
        <v>44205.708333328374</v>
      </c>
      <c r="B3596">
        <v>-3.5099999999999909</v>
      </c>
      <c r="C3596" s="1"/>
    </row>
    <row r="3597" spans="1:3" x14ac:dyDescent="0.25">
      <c r="A3597" s="1">
        <v>44205.749999995038</v>
      </c>
      <c r="B3597">
        <v>-4.0099999999999909</v>
      </c>
      <c r="C3597" s="1"/>
    </row>
    <row r="3598" spans="1:3" x14ac:dyDescent="0.25">
      <c r="A3598" s="1">
        <v>44205.791666661702</v>
      </c>
      <c r="B3598">
        <v>-4.2799999999999727</v>
      </c>
      <c r="C3598" s="1"/>
    </row>
    <row r="3599" spans="1:3" x14ac:dyDescent="0.25">
      <c r="A3599" s="1">
        <v>44205.833333328366</v>
      </c>
      <c r="B3599">
        <v>-4.3199999999999932</v>
      </c>
      <c r="C3599" s="1"/>
    </row>
    <row r="3600" spans="1:3" x14ac:dyDescent="0.25">
      <c r="A3600" s="1">
        <v>44205.874999995031</v>
      </c>
      <c r="B3600">
        <v>-4.339999999999975</v>
      </c>
      <c r="C3600" s="1"/>
    </row>
    <row r="3601" spans="1:3" x14ac:dyDescent="0.25">
      <c r="A3601" s="1">
        <v>44205.916666661695</v>
      </c>
      <c r="B3601">
        <v>-4.4899999999999523</v>
      </c>
      <c r="C3601" s="1"/>
    </row>
    <row r="3602" spans="1:3" x14ac:dyDescent="0.25">
      <c r="A3602" s="1">
        <v>44205.958333328359</v>
      </c>
      <c r="B3602">
        <v>-4.6499999999999773</v>
      </c>
      <c r="C3602" s="1"/>
    </row>
    <row r="3603" spans="1:3" x14ac:dyDescent="0.25">
      <c r="A3603" s="1">
        <v>44205.999999995023</v>
      </c>
      <c r="B3603">
        <v>-4.9499999999999886</v>
      </c>
      <c r="C3603" s="1"/>
    </row>
    <row r="3604" spans="1:3" x14ac:dyDescent="0.25">
      <c r="A3604" s="1">
        <v>44206.041666661687</v>
      </c>
      <c r="B3604">
        <v>-5.0600000000000023</v>
      </c>
      <c r="C3604" s="1"/>
    </row>
    <row r="3605" spans="1:3" x14ac:dyDescent="0.25">
      <c r="A3605" s="1">
        <v>44206.083333328352</v>
      </c>
      <c r="B3605">
        <v>-5.1599999999999682</v>
      </c>
      <c r="C3605" s="1"/>
    </row>
    <row r="3606" spans="1:3" x14ac:dyDescent="0.25">
      <c r="A3606" s="1">
        <v>44206.124999995016</v>
      </c>
      <c r="B3606">
        <v>-5.1899999999999977</v>
      </c>
      <c r="C3606" s="1"/>
    </row>
    <row r="3607" spans="1:3" x14ac:dyDescent="0.25">
      <c r="A3607" s="1">
        <v>44206.16666666168</v>
      </c>
      <c r="B3607">
        <v>-5.25</v>
      </c>
      <c r="C3607" s="1"/>
    </row>
    <row r="3608" spans="1:3" x14ac:dyDescent="0.25">
      <c r="A3608" s="1">
        <v>44206.208333328344</v>
      </c>
      <c r="B3608">
        <v>-5.3299999999999841</v>
      </c>
      <c r="C3608" s="1"/>
    </row>
    <row r="3609" spans="1:3" x14ac:dyDescent="0.25">
      <c r="A3609" s="1">
        <v>44206.249999995009</v>
      </c>
      <c r="B3609">
        <v>-5.4599999999999795</v>
      </c>
      <c r="C3609" s="1"/>
    </row>
    <row r="3610" spans="1:3" x14ac:dyDescent="0.25">
      <c r="A3610" s="1">
        <v>44206.291666661673</v>
      </c>
      <c r="B3610">
        <v>-5.5699999999999932</v>
      </c>
      <c r="C3610" s="1"/>
    </row>
    <row r="3611" spans="1:3" x14ac:dyDescent="0.25">
      <c r="A3611" s="1">
        <v>44206.333333328337</v>
      </c>
      <c r="B3611">
        <v>-5.7299999999999613</v>
      </c>
      <c r="C3611" s="1"/>
    </row>
    <row r="3612" spans="1:3" x14ac:dyDescent="0.25">
      <c r="A3612" s="1">
        <v>44206.374999995001</v>
      </c>
      <c r="B3612">
        <v>-5.7999999999999545</v>
      </c>
      <c r="C3612" s="1"/>
    </row>
    <row r="3613" spans="1:3" x14ac:dyDescent="0.25">
      <c r="A3613" s="1">
        <v>44206.416666661666</v>
      </c>
      <c r="B3613">
        <v>-5.8499999999999659</v>
      </c>
      <c r="C3613" s="1"/>
    </row>
    <row r="3614" spans="1:3" x14ac:dyDescent="0.25">
      <c r="A3614" s="1">
        <v>44206.45833332833</v>
      </c>
      <c r="B3614">
        <v>-5.8700000000000045</v>
      </c>
      <c r="C3614" s="1"/>
    </row>
    <row r="3615" spans="1:3" x14ac:dyDescent="0.25">
      <c r="A3615" s="1">
        <v>44206.499999994994</v>
      </c>
      <c r="B3615">
        <v>-5.6299999999999955</v>
      </c>
      <c r="C3615" s="1"/>
    </row>
    <row r="3616" spans="1:3" x14ac:dyDescent="0.25">
      <c r="A3616" s="1">
        <v>44206.541666661658</v>
      </c>
      <c r="B3616">
        <v>-4.9799999999999613</v>
      </c>
      <c r="C3616" s="1"/>
    </row>
    <row r="3617" spans="1:3" x14ac:dyDescent="0.25">
      <c r="A3617" s="1">
        <v>44206.583333328323</v>
      </c>
      <c r="B3617">
        <v>-4.2799999999999727</v>
      </c>
      <c r="C3617" s="1"/>
    </row>
    <row r="3618" spans="1:3" x14ac:dyDescent="0.25">
      <c r="A3618" s="1">
        <v>44206.624999994987</v>
      </c>
      <c r="B3618">
        <v>-3.839999999999975</v>
      </c>
      <c r="C3618" s="1"/>
    </row>
    <row r="3619" spans="1:3" x14ac:dyDescent="0.25">
      <c r="A3619" s="1">
        <v>44206.666666661651</v>
      </c>
      <c r="B3619">
        <v>-3.8700000000000045</v>
      </c>
      <c r="C3619" s="1"/>
    </row>
    <row r="3620" spans="1:3" x14ac:dyDescent="0.25">
      <c r="A3620" s="1">
        <v>44206.708333328315</v>
      </c>
      <c r="B3620">
        <v>-4.1099999999999568</v>
      </c>
      <c r="C3620" s="1"/>
    </row>
    <row r="3621" spans="1:3" x14ac:dyDescent="0.25">
      <c r="A3621" s="1">
        <v>44206.74999999498</v>
      </c>
      <c r="B3621">
        <v>-5.1200000000000045</v>
      </c>
      <c r="C3621" s="1"/>
    </row>
    <row r="3622" spans="1:3" x14ac:dyDescent="0.25">
      <c r="A3622" s="1">
        <v>44206.791666661644</v>
      </c>
      <c r="B3622">
        <v>-5.2599999999999909</v>
      </c>
      <c r="C3622" s="1"/>
    </row>
    <row r="3623" spans="1:3" x14ac:dyDescent="0.25">
      <c r="A3623" s="1">
        <v>44206.833333328308</v>
      </c>
      <c r="B3623">
        <v>-5.589999999999975</v>
      </c>
      <c r="C3623" s="1"/>
    </row>
    <row r="3624" spans="1:3" x14ac:dyDescent="0.25">
      <c r="A3624" s="1">
        <v>44206.874999994972</v>
      </c>
      <c r="B3624">
        <v>-5.8100000000000023</v>
      </c>
      <c r="C3624" s="1"/>
    </row>
    <row r="3625" spans="1:3" x14ac:dyDescent="0.25">
      <c r="A3625" s="1">
        <v>44206.916666661637</v>
      </c>
      <c r="B3625">
        <v>-6.7099999999999795</v>
      </c>
      <c r="C3625" s="1"/>
    </row>
    <row r="3626" spans="1:3" x14ac:dyDescent="0.25">
      <c r="A3626" s="1">
        <v>44206.958333328301</v>
      </c>
      <c r="B3626">
        <v>-8.0299999999999727</v>
      </c>
      <c r="C3626" s="1"/>
    </row>
    <row r="3627" spans="1:3" x14ac:dyDescent="0.25">
      <c r="A3627" s="1">
        <v>44206.999999994965</v>
      </c>
      <c r="B3627">
        <v>-8.5600000000000023</v>
      </c>
      <c r="C3627" s="1"/>
    </row>
    <row r="3628" spans="1:3" x14ac:dyDescent="0.25">
      <c r="A3628" s="1">
        <v>44207.041666661629</v>
      </c>
      <c r="B3628">
        <v>-8.8799999999999955</v>
      </c>
      <c r="C3628" s="1"/>
    </row>
    <row r="3629" spans="1:3" x14ac:dyDescent="0.25">
      <c r="A3629" s="1">
        <v>44207.083333328294</v>
      </c>
      <c r="B3629">
        <v>-9.2099999999999795</v>
      </c>
      <c r="C3629" s="1"/>
    </row>
    <row r="3630" spans="1:3" x14ac:dyDescent="0.25">
      <c r="A3630" s="1">
        <v>44207.124999994958</v>
      </c>
      <c r="B3630">
        <v>-9.1299999999999955</v>
      </c>
      <c r="C3630" s="1"/>
    </row>
    <row r="3631" spans="1:3" x14ac:dyDescent="0.25">
      <c r="A3631" s="1">
        <v>44207.166666661622</v>
      </c>
      <c r="B3631">
        <v>-9.2299999999999613</v>
      </c>
      <c r="C3631" s="1"/>
    </row>
    <row r="3632" spans="1:3" x14ac:dyDescent="0.25">
      <c r="A3632" s="1">
        <v>44207.208333328286</v>
      </c>
      <c r="B3632">
        <v>-9.1899999999999977</v>
      </c>
      <c r="C3632" s="1"/>
    </row>
    <row r="3633" spans="1:3" x14ac:dyDescent="0.25">
      <c r="A3633" s="1">
        <v>44207.24999999495</v>
      </c>
      <c r="B3633">
        <v>-9.1699999999999591</v>
      </c>
      <c r="C3633" s="1"/>
    </row>
    <row r="3634" spans="1:3" x14ac:dyDescent="0.25">
      <c r="A3634" s="1">
        <v>44207.291666661615</v>
      </c>
      <c r="B3634">
        <v>-8.8499999999999659</v>
      </c>
      <c r="C3634" s="1"/>
    </row>
    <row r="3635" spans="1:3" x14ac:dyDescent="0.25">
      <c r="A3635" s="1">
        <v>44207.333333328279</v>
      </c>
      <c r="B3635">
        <v>-8.7699999999999818</v>
      </c>
      <c r="C3635" s="1"/>
    </row>
    <row r="3636" spans="1:3" x14ac:dyDescent="0.25">
      <c r="A3636" s="1">
        <v>44207.374999994943</v>
      </c>
      <c r="B3636">
        <v>-8.7399999999999523</v>
      </c>
      <c r="C3636" s="1"/>
    </row>
    <row r="3637" spans="1:3" x14ac:dyDescent="0.25">
      <c r="A3637" s="1">
        <v>44207.416666661607</v>
      </c>
      <c r="B3637">
        <v>-8.6699999999999591</v>
      </c>
      <c r="C3637" s="1"/>
    </row>
    <row r="3638" spans="1:3" x14ac:dyDescent="0.25">
      <c r="A3638" s="1">
        <v>44207.458333328272</v>
      </c>
      <c r="B3638">
        <v>-7.8899999999999864</v>
      </c>
      <c r="C3638" s="1"/>
    </row>
    <row r="3639" spans="1:3" x14ac:dyDescent="0.25">
      <c r="A3639" s="1">
        <v>44207.499999994936</v>
      </c>
      <c r="B3639">
        <v>-7.5999999999999659</v>
      </c>
      <c r="C3639" s="1"/>
    </row>
    <row r="3640" spans="1:3" x14ac:dyDescent="0.25">
      <c r="A3640" s="1">
        <v>44207.5416666616</v>
      </c>
      <c r="B3640">
        <v>-7.3299999999999841</v>
      </c>
      <c r="C3640" s="1"/>
    </row>
    <row r="3641" spans="1:3" x14ac:dyDescent="0.25">
      <c r="A3641" s="1">
        <v>44207.583333328264</v>
      </c>
      <c r="B3641">
        <v>-6.6099999999999568</v>
      </c>
      <c r="C3641" s="1"/>
    </row>
    <row r="3642" spans="1:3" x14ac:dyDescent="0.25">
      <c r="A3642" s="1">
        <v>44207.624999994929</v>
      </c>
      <c r="B3642">
        <v>-6.6899999999999977</v>
      </c>
      <c r="C3642" s="1"/>
    </row>
    <row r="3643" spans="1:3" x14ac:dyDescent="0.25">
      <c r="A3643" s="1">
        <v>44207.666666661593</v>
      </c>
      <c r="B3643">
        <v>-6.6099999999999568</v>
      </c>
      <c r="C3643" s="1"/>
    </row>
    <row r="3644" spans="1:3" x14ac:dyDescent="0.25">
      <c r="A3644" s="1">
        <v>44207.708333328257</v>
      </c>
      <c r="B3644">
        <v>-6.8299999999999841</v>
      </c>
      <c r="C3644" s="1"/>
    </row>
    <row r="3645" spans="1:3" x14ac:dyDescent="0.25">
      <c r="A3645" s="1">
        <v>44207.749999994921</v>
      </c>
      <c r="B3645">
        <v>-7.5699999999999932</v>
      </c>
      <c r="C3645" s="1"/>
    </row>
    <row r="3646" spans="1:3" x14ac:dyDescent="0.25">
      <c r="A3646" s="1">
        <v>44207.791666661586</v>
      </c>
      <c r="B3646">
        <v>-8.589999999999975</v>
      </c>
      <c r="C3646" s="1"/>
    </row>
    <row r="3647" spans="1:3" x14ac:dyDescent="0.25">
      <c r="A3647" s="1">
        <v>44207.83333332825</v>
      </c>
      <c r="B3647">
        <v>-9.2099999999999795</v>
      </c>
      <c r="C3647" s="1"/>
    </row>
    <row r="3648" spans="1:3" x14ac:dyDescent="0.25">
      <c r="A3648" s="1">
        <v>44207.874999994914</v>
      </c>
      <c r="B3648">
        <v>-9.8599999999999568</v>
      </c>
      <c r="C3648" s="1"/>
    </row>
    <row r="3649" spans="1:3" x14ac:dyDescent="0.25">
      <c r="A3649" s="1">
        <v>44207.916666661578</v>
      </c>
      <c r="B3649">
        <v>-10.120000000000005</v>
      </c>
      <c r="C3649" s="1"/>
    </row>
    <row r="3650" spans="1:3" x14ac:dyDescent="0.25">
      <c r="A3650" s="1">
        <v>44207.958333328243</v>
      </c>
      <c r="B3650">
        <v>-10.269999999999982</v>
      </c>
      <c r="C3650" s="1"/>
    </row>
    <row r="3651" spans="1:3" x14ac:dyDescent="0.25">
      <c r="A3651" s="1">
        <v>44207.999999994907</v>
      </c>
      <c r="B3651">
        <v>-10.419999999999959</v>
      </c>
      <c r="C3651" s="1"/>
    </row>
    <row r="3652" spans="1:3" x14ac:dyDescent="0.25">
      <c r="A3652" s="1">
        <v>44208.041666661571</v>
      </c>
      <c r="B3652">
        <v>-10.589999999999975</v>
      </c>
      <c r="C3652" s="1"/>
    </row>
    <row r="3653" spans="1:3" x14ac:dyDescent="0.25">
      <c r="A3653" s="1">
        <v>44208.083333328235</v>
      </c>
      <c r="B3653">
        <v>-10.45999999999998</v>
      </c>
      <c r="C3653" s="1"/>
    </row>
    <row r="3654" spans="1:3" x14ac:dyDescent="0.25">
      <c r="A3654" s="1">
        <v>44208.1249999949</v>
      </c>
      <c r="B3654">
        <v>-9.3100000000000023</v>
      </c>
      <c r="C3654" s="1"/>
    </row>
    <row r="3655" spans="1:3" x14ac:dyDescent="0.25">
      <c r="A3655" s="1">
        <v>44208.166666661564</v>
      </c>
      <c r="B3655">
        <v>-8.1499999999999773</v>
      </c>
      <c r="C3655" s="1"/>
    </row>
    <row r="3656" spans="1:3" x14ac:dyDescent="0.25">
      <c r="A3656" s="1">
        <v>44208.208333328228</v>
      </c>
      <c r="B3656">
        <v>-7.3899999999999864</v>
      </c>
      <c r="C3656" s="1"/>
    </row>
    <row r="3657" spans="1:3" x14ac:dyDescent="0.25">
      <c r="A3657" s="1">
        <v>44208.249999994892</v>
      </c>
      <c r="B3657">
        <v>-6.5099999999999909</v>
      </c>
      <c r="C3657" s="1"/>
    </row>
    <row r="3658" spans="1:3" x14ac:dyDescent="0.25">
      <c r="A3658" s="1">
        <v>44208.291666661557</v>
      </c>
      <c r="B3658">
        <v>-5.17999999999995</v>
      </c>
      <c r="C3658" s="1"/>
    </row>
    <row r="3659" spans="1:3" x14ac:dyDescent="0.25">
      <c r="A3659" s="1">
        <v>44208.333333328221</v>
      </c>
      <c r="B3659">
        <v>-4.089999999999975</v>
      </c>
      <c r="C3659" s="1"/>
    </row>
    <row r="3660" spans="1:3" x14ac:dyDescent="0.25">
      <c r="A3660" s="1">
        <v>44208.374999994885</v>
      </c>
      <c r="B3660">
        <v>-3.1899999999999977</v>
      </c>
      <c r="C3660" s="1"/>
    </row>
    <row r="3661" spans="1:3" x14ac:dyDescent="0.25">
      <c r="A3661" s="1">
        <v>44208.416666661549</v>
      </c>
      <c r="B3661">
        <v>-2.6200000000000045</v>
      </c>
      <c r="C3661" s="1"/>
    </row>
    <row r="3662" spans="1:3" x14ac:dyDescent="0.25">
      <c r="A3662" s="1">
        <v>44208.458333328213</v>
      </c>
      <c r="B3662">
        <v>-1.8999999999999773</v>
      </c>
      <c r="C3662" s="1"/>
    </row>
    <row r="3663" spans="1:3" x14ac:dyDescent="0.25">
      <c r="A3663" s="1">
        <v>44208.499999994878</v>
      </c>
      <c r="B3663">
        <v>-1.0999999999999659</v>
      </c>
      <c r="C3663" s="1"/>
    </row>
    <row r="3664" spans="1:3" x14ac:dyDescent="0.25">
      <c r="A3664" s="1">
        <v>44208.541666661542</v>
      </c>
      <c r="B3664">
        <v>-0.92999999999994998</v>
      </c>
      <c r="C3664" s="1"/>
    </row>
    <row r="3665" spans="1:3" x14ac:dyDescent="0.25">
      <c r="A3665" s="1">
        <v>44208.583333328206</v>
      </c>
      <c r="B3665">
        <v>-0.69999999999998863</v>
      </c>
      <c r="C3665" s="1"/>
    </row>
    <row r="3666" spans="1:3" x14ac:dyDescent="0.25">
      <c r="A3666" s="1">
        <v>44208.62499999487</v>
      </c>
      <c r="B3666">
        <v>-0.62999999999999545</v>
      </c>
      <c r="C3666" s="1"/>
    </row>
    <row r="3667" spans="1:3" x14ac:dyDescent="0.25">
      <c r="A3667" s="1">
        <v>44208.666666661535</v>
      </c>
      <c r="B3667">
        <v>-0.64999999999997726</v>
      </c>
      <c r="C3667" s="1"/>
    </row>
    <row r="3668" spans="1:3" x14ac:dyDescent="0.25">
      <c r="A3668" s="1">
        <v>44208.708333328199</v>
      </c>
      <c r="B3668">
        <v>-0.57999999999998408</v>
      </c>
      <c r="C3668" s="1"/>
    </row>
    <row r="3669" spans="1:3" x14ac:dyDescent="0.25">
      <c r="A3669" s="1">
        <v>44208.749999994863</v>
      </c>
      <c r="B3669">
        <v>-0.54999999999995453</v>
      </c>
      <c r="C3669" s="1"/>
    </row>
    <row r="3670" spans="1:3" x14ac:dyDescent="0.25">
      <c r="A3670" s="1">
        <v>44208.791666661527</v>
      </c>
      <c r="B3670">
        <v>-0.54999999999995453</v>
      </c>
      <c r="C3670" s="1"/>
    </row>
    <row r="3671" spans="1:3" x14ac:dyDescent="0.25">
      <c r="A3671" s="1">
        <v>44208.833333328192</v>
      </c>
      <c r="B3671">
        <v>-0.52999999999997272</v>
      </c>
      <c r="C3671" s="1"/>
    </row>
    <row r="3672" spans="1:3" x14ac:dyDescent="0.25">
      <c r="A3672" s="1">
        <v>44208.874999994856</v>
      </c>
      <c r="B3672">
        <v>-0.51999999999998181</v>
      </c>
      <c r="C3672" s="1"/>
    </row>
    <row r="3673" spans="1:3" x14ac:dyDescent="0.25">
      <c r="A3673" s="1">
        <v>44208.91666666152</v>
      </c>
      <c r="B3673">
        <v>-0.50999999999999091</v>
      </c>
      <c r="C3673" s="1"/>
    </row>
    <row r="3674" spans="1:3" x14ac:dyDescent="0.25">
      <c r="A3674" s="1">
        <v>44208.958333328184</v>
      </c>
      <c r="B3674">
        <v>-0.51999999999998181</v>
      </c>
      <c r="C3674" s="1"/>
    </row>
    <row r="3675" spans="1:3" x14ac:dyDescent="0.25">
      <c r="A3675" s="1">
        <v>44208.999999994849</v>
      </c>
      <c r="B3675">
        <v>-0.51999999999998181</v>
      </c>
      <c r="C3675" s="1"/>
    </row>
    <row r="3676" spans="1:3" x14ac:dyDescent="0.25">
      <c r="A3676" s="1">
        <v>44209.041666661513</v>
      </c>
      <c r="B3676">
        <v>-0.50999999999999091</v>
      </c>
      <c r="C3676" s="1"/>
    </row>
    <row r="3677" spans="1:3" x14ac:dyDescent="0.25">
      <c r="A3677" s="1">
        <v>44209.083333328177</v>
      </c>
      <c r="B3677">
        <v>-0.51999999999998181</v>
      </c>
      <c r="C3677" s="1"/>
    </row>
    <row r="3678" spans="1:3" x14ac:dyDescent="0.25">
      <c r="A3678" s="1">
        <v>44209.124999994841</v>
      </c>
      <c r="B3678">
        <v>-0.51999999999998181</v>
      </c>
      <c r="C3678" s="1"/>
    </row>
    <row r="3679" spans="1:3" x14ac:dyDescent="0.25">
      <c r="A3679" s="1">
        <v>44209.166666661506</v>
      </c>
      <c r="B3679">
        <v>-0.51999999999998181</v>
      </c>
      <c r="C3679" s="1"/>
    </row>
    <row r="3680" spans="1:3" x14ac:dyDescent="0.25">
      <c r="A3680" s="1">
        <v>44209.20833332817</v>
      </c>
      <c r="B3680">
        <v>-0.50999999999999091</v>
      </c>
      <c r="C3680" s="1"/>
    </row>
    <row r="3681" spans="1:3" x14ac:dyDescent="0.25">
      <c r="A3681" s="1">
        <v>44209.249999994834</v>
      </c>
      <c r="B3681">
        <v>-0.5</v>
      </c>
      <c r="C3681" s="1"/>
    </row>
    <row r="3682" spans="1:3" x14ac:dyDescent="0.25">
      <c r="A3682" s="1">
        <v>44209.291666661498</v>
      </c>
      <c r="B3682">
        <v>-0.48999999999995225</v>
      </c>
      <c r="C3682" s="1"/>
    </row>
    <row r="3683" spans="1:3" x14ac:dyDescent="0.25">
      <c r="A3683" s="1">
        <v>44209.333333328163</v>
      </c>
      <c r="B3683">
        <v>-0.50999999999999091</v>
      </c>
      <c r="C3683" s="1"/>
    </row>
    <row r="3684" spans="1:3" x14ac:dyDescent="0.25">
      <c r="A3684" s="1">
        <v>44209.374999994827</v>
      </c>
      <c r="B3684">
        <v>-0.51999999999998181</v>
      </c>
      <c r="C3684" s="1"/>
    </row>
    <row r="3685" spans="1:3" x14ac:dyDescent="0.25">
      <c r="A3685" s="1">
        <v>44209.416666661491</v>
      </c>
      <c r="B3685">
        <v>-0.47999999999996135</v>
      </c>
      <c r="C3685" s="1"/>
    </row>
    <row r="3686" spans="1:3" x14ac:dyDescent="0.25">
      <c r="A3686" s="1">
        <v>44209.458333328155</v>
      </c>
      <c r="B3686">
        <v>-0.37999999999999545</v>
      </c>
      <c r="C3686" s="1"/>
    </row>
    <row r="3687" spans="1:3" x14ac:dyDescent="0.25">
      <c r="A3687" s="1">
        <v>44209.49999999482</v>
      </c>
      <c r="B3687">
        <v>-2.9999999999972715E-2</v>
      </c>
      <c r="C3687" s="1"/>
    </row>
    <row r="3688" spans="1:3" x14ac:dyDescent="0.25">
      <c r="A3688" s="1">
        <v>44209.541666661484</v>
      </c>
      <c r="B3688">
        <v>0.12000000000000455</v>
      </c>
      <c r="C3688" s="1"/>
    </row>
    <row r="3689" spans="1:3" x14ac:dyDescent="0.25">
      <c r="A3689" s="1">
        <v>44209.583333328148</v>
      </c>
      <c r="B3689">
        <v>0.1400000000000432</v>
      </c>
      <c r="C3689" s="1"/>
    </row>
    <row r="3690" spans="1:3" x14ac:dyDescent="0.25">
      <c r="A3690" s="1">
        <v>44209.624999994812</v>
      </c>
      <c r="B3690">
        <v>0.28000000000002956</v>
      </c>
      <c r="C3690" s="1"/>
    </row>
    <row r="3691" spans="1:3" x14ac:dyDescent="0.25">
      <c r="A3691" s="1">
        <v>44209.666666661476</v>
      </c>
      <c r="B3691">
        <v>0.12000000000000455</v>
      </c>
      <c r="C3691" s="1"/>
    </row>
    <row r="3692" spans="1:3" x14ac:dyDescent="0.25">
      <c r="A3692" s="1">
        <v>44209.708333328141</v>
      </c>
      <c r="B3692">
        <v>-0.12999999999999545</v>
      </c>
      <c r="C3692" s="1"/>
    </row>
    <row r="3693" spans="1:3" x14ac:dyDescent="0.25">
      <c r="A3693" s="1">
        <v>44209.749999994805</v>
      </c>
      <c r="B3693">
        <v>-0.12000000000000455</v>
      </c>
      <c r="C3693" s="1"/>
    </row>
    <row r="3694" spans="1:3" x14ac:dyDescent="0.25">
      <c r="A3694" s="1">
        <v>44209.791666661469</v>
      </c>
      <c r="B3694">
        <v>0.16000000000002501</v>
      </c>
      <c r="C3694" s="1"/>
    </row>
    <row r="3695" spans="1:3" x14ac:dyDescent="0.25">
      <c r="A3695" s="1">
        <v>44209.833333328133</v>
      </c>
      <c r="B3695">
        <v>0.18000000000000682</v>
      </c>
      <c r="C3695" s="1"/>
    </row>
    <row r="3696" spans="1:3" x14ac:dyDescent="0.25">
      <c r="A3696" s="1">
        <v>44209.874999994798</v>
      </c>
      <c r="B3696">
        <v>0</v>
      </c>
      <c r="C3696" s="1"/>
    </row>
    <row r="3697" spans="1:3" x14ac:dyDescent="0.25">
      <c r="A3697" s="1">
        <v>44209.916666661462</v>
      </c>
      <c r="B3697">
        <v>0.11000000000001364</v>
      </c>
      <c r="C3697" s="1"/>
    </row>
    <row r="3698" spans="1:3" x14ac:dyDescent="0.25">
      <c r="A3698" s="1">
        <v>44209.958333328126</v>
      </c>
      <c r="B3698">
        <v>0.35000000000002274</v>
      </c>
      <c r="C3698" s="1"/>
    </row>
    <row r="3699" spans="1:3" x14ac:dyDescent="0.25">
      <c r="A3699" s="1">
        <v>44209.99999999479</v>
      </c>
      <c r="B3699">
        <v>0.35000000000002274</v>
      </c>
      <c r="C3699" s="1"/>
    </row>
    <row r="3700" spans="1:3" x14ac:dyDescent="0.25">
      <c r="A3700" s="1">
        <v>44210.041666661455</v>
      </c>
      <c r="B3700">
        <v>0.17000000000001592</v>
      </c>
      <c r="C3700" s="1"/>
    </row>
    <row r="3701" spans="1:3" x14ac:dyDescent="0.25">
      <c r="A3701" s="1">
        <v>44210.083333328119</v>
      </c>
      <c r="B3701">
        <v>0.41000000000002501</v>
      </c>
      <c r="C3701" s="1"/>
    </row>
    <row r="3702" spans="1:3" x14ac:dyDescent="0.25">
      <c r="A3702" s="1">
        <v>44210.124999994783</v>
      </c>
      <c r="B3702">
        <v>0.52000000000003865</v>
      </c>
      <c r="C3702" s="1"/>
    </row>
    <row r="3703" spans="1:3" x14ac:dyDescent="0.25">
      <c r="A3703" s="1">
        <v>44210.166666661447</v>
      </c>
      <c r="B3703">
        <v>0.22000000000002728</v>
      </c>
      <c r="C3703" s="1"/>
    </row>
    <row r="3704" spans="1:3" x14ac:dyDescent="0.25">
      <c r="A3704" s="1">
        <v>44210.208333328112</v>
      </c>
      <c r="B3704">
        <v>0.21000000000003638</v>
      </c>
      <c r="C3704" s="1"/>
    </row>
    <row r="3705" spans="1:3" x14ac:dyDescent="0.25">
      <c r="A3705" s="1">
        <v>44210.249999994776</v>
      </c>
      <c r="B3705">
        <v>0.40000000000003411</v>
      </c>
      <c r="C3705" s="1"/>
    </row>
    <row r="3706" spans="1:3" x14ac:dyDescent="0.25">
      <c r="A3706" s="1">
        <v>44210.29166666144</v>
      </c>
      <c r="B3706">
        <v>0.45000000000004547</v>
      </c>
      <c r="C3706" s="1"/>
    </row>
    <row r="3707" spans="1:3" x14ac:dyDescent="0.25">
      <c r="A3707" s="1">
        <v>44210.333333328104</v>
      </c>
      <c r="B3707">
        <v>0.37000000000000455</v>
      </c>
      <c r="C3707" s="1"/>
    </row>
    <row r="3708" spans="1:3" x14ac:dyDescent="0.25">
      <c r="A3708" s="1">
        <v>44210.374999994769</v>
      </c>
      <c r="B3708">
        <v>0.25</v>
      </c>
      <c r="C3708" s="1"/>
    </row>
    <row r="3709" spans="1:3" x14ac:dyDescent="0.25">
      <c r="A3709" s="1">
        <v>44210.416666661433</v>
      </c>
      <c r="B3709">
        <v>0.36000000000001364</v>
      </c>
      <c r="C3709" s="1"/>
    </row>
    <row r="3710" spans="1:3" x14ac:dyDescent="0.25">
      <c r="A3710" s="1">
        <v>44210.458333328097</v>
      </c>
      <c r="B3710">
        <v>0.5</v>
      </c>
      <c r="C3710" s="1"/>
    </row>
    <row r="3711" spans="1:3" x14ac:dyDescent="0.25">
      <c r="A3711" s="1">
        <v>44210.499999994761</v>
      </c>
      <c r="B3711">
        <v>0.62000000000000455</v>
      </c>
      <c r="C3711" s="1"/>
    </row>
    <row r="3712" spans="1:3" x14ac:dyDescent="0.25">
      <c r="A3712" s="1">
        <v>44210.541666661426</v>
      </c>
      <c r="B3712">
        <v>0.77000000000003865</v>
      </c>
      <c r="C3712" s="1"/>
    </row>
    <row r="3713" spans="1:3" x14ac:dyDescent="0.25">
      <c r="A3713" s="1">
        <v>44210.58333332809</v>
      </c>
      <c r="B3713">
        <v>0.54000000000002046</v>
      </c>
      <c r="C3713" s="1"/>
    </row>
    <row r="3714" spans="1:3" x14ac:dyDescent="0.25">
      <c r="A3714" s="1">
        <v>44210.624999994754</v>
      </c>
      <c r="B3714">
        <v>0.5</v>
      </c>
      <c r="C3714" s="1"/>
    </row>
    <row r="3715" spans="1:3" x14ac:dyDescent="0.25">
      <c r="A3715" s="1">
        <v>44210.666666661418</v>
      </c>
      <c r="B3715">
        <v>0.26000000000004775</v>
      </c>
      <c r="C3715" s="1"/>
    </row>
    <row r="3716" spans="1:3" x14ac:dyDescent="0.25">
      <c r="A3716" s="1">
        <v>44210.708333328083</v>
      </c>
      <c r="B3716">
        <v>0.21000000000003638</v>
      </c>
      <c r="C3716" s="1"/>
    </row>
    <row r="3717" spans="1:3" x14ac:dyDescent="0.25">
      <c r="A3717" s="1">
        <v>44210.749999994747</v>
      </c>
      <c r="B3717">
        <v>8.0000000000040927E-2</v>
      </c>
      <c r="C3717" s="1"/>
    </row>
    <row r="3718" spans="1:3" x14ac:dyDescent="0.25">
      <c r="A3718" s="1">
        <v>44210.791666661411</v>
      </c>
      <c r="B3718">
        <v>0.24000000000000909</v>
      </c>
      <c r="C3718" s="1"/>
    </row>
    <row r="3719" spans="1:3" x14ac:dyDescent="0.25">
      <c r="A3719" s="1">
        <v>44210.833333328075</v>
      </c>
      <c r="B3719">
        <v>0.1400000000000432</v>
      </c>
      <c r="C3719" s="1"/>
    </row>
    <row r="3720" spans="1:3" x14ac:dyDescent="0.25">
      <c r="A3720" s="1">
        <v>44210.874999994739</v>
      </c>
      <c r="B3720">
        <v>0.25</v>
      </c>
      <c r="C3720" s="1"/>
    </row>
    <row r="3721" spans="1:3" x14ac:dyDescent="0.25">
      <c r="A3721" s="1">
        <v>44210.916666661404</v>
      </c>
      <c r="B3721">
        <v>0.5</v>
      </c>
      <c r="C3721" s="1"/>
    </row>
    <row r="3722" spans="1:3" x14ac:dyDescent="0.25">
      <c r="A3722" s="1">
        <v>44210.958333328068</v>
      </c>
      <c r="B3722">
        <v>0.6400000000000432</v>
      </c>
      <c r="C3722" s="1"/>
    </row>
    <row r="3723" spans="1:3" x14ac:dyDescent="0.25">
      <c r="A3723" s="1">
        <v>44210.999999994732</v>
      </c>
      <c r="B3723">
        <v>0.40000000000003411</v>
      </c>
      <c r="C3723" s="1"/>
    </row>
    <row r="3724" spans="1:3" x14ac:dyDescent="0.25">
      <c r="A3724" s="1">
        <v>44211.041666661396</v>
      </c>
      <c r="B3724">
        <v>0.1400000000000432</v>
      </c>
      <c r="C3724" s="1"/>
    </row>
    <row r="3725" spans="1:3" x14ac:dyDescent="0.25">
      <c r="A3725" s="1">
        <v>44211.083333328061</v>
      </c>
      <c r="B3725">
        <v>8.0000000000040927E-2</v>
      </c>
      <c r="C3725" s="1"/>
    </row>
    <row r="3726" spans="1:3" x14ac:dyDescent="0.25">
      <c r="A3726" s="1">
        <v>44211.124999994725</v>
      </c>
      <c r="B3726">
        <v>2.0000000000038654E-2</v>
      </c>
      <c r="C3726" s="1"/>
    </row>
    <row r="3727" spans="1:3" x14ac:dyDescent="0.25">
      <c r="A3727" s="1">
        <v>44211.166666661389</v>
      </c>
      <c r="B3727">
        <v>0.16000000000002501</v>
      </c>
      <c r="C3727" s="1"/>
    </row>
    <row r="3728" spans="1:3" x14ac:dyDescent="0.25">
      <c r="A3728" s="1">
        <v>44211.208333328053</v>
      </c>
      <c r="B3728">
        <v>0.25</v>
      </c>
      <c r="C3728" s="1"/>
    </row>
    <row r="3729" spans="1:3" x14ac:dyDescent="0.25">
      <c r="A3729" s="1">
        <v>44211.249999994718</v>
      </c>
      <c r="B3729">
        <v>0.43999999999999773</v>
      </c>
      <c r="C3729" s="1"/>
    </row>
    <row r="3730" spans="1:3" x14ac:dyDescent="0.25">
      <c r="A3730" s="1">
        <v>44211.291666661382</v>
      </c>
      <c r="B3730">
        <v>0.43999999999999773</v>
      </c>
      <c r="C3730" s="1"/>
    </row>
    <row r="3731" spans="1:3" x14ac:dyDescent="0.25">
      <c r="A3731" s="1">
        <v>44211.333333328046</v>
      </c>
      <c r="B3731">
        <v>0.21000000000003638</v>
      </c>
      <c r="C3731" s="1"/>
    </row>
    <row r="3732" spans="1:3" x14ac:dyDescent="0.25">
      <c r="A3732" s="1">
        <v>44211.37499999471</v>
      </c>
      <c r="B3732">
        <v>3.0000000000029559E-2</v>
      </c>
      <c r="C3732" s="1"/>
    </row>
    <row r="3733" spans="1:3" x14ac:dyDescent="0.25">
      <c r="A3733" s="1">
        <v>44211.416666661375</v>
      </c>
      <c r="B3733">
        <v>-0.1099999999999568</v>
      </c>
      <c r="C3733" s="1"/>
    </row>
    <row r="3734" spans="1:3" x14ac:dyDescent="0.25">
      <c r="A3734" s="1">
        <v>44211.458333328039</v>
      </c>
      <c r="B3734">
        <v>-0.48999999999995225</v>
      </c>
      <c r="C3734" s="1"/>
    </row>
    <row r="3735" spans="1:3" x14ac:dyDescent="0.25">
      <c r="A3735" s="1">
        <v>44211.499999994703</v>
      </c>
      <c r="B3735">
        <v>-0.50999999999999091</v>
      </c>
      <c r="C3735" s="1"/>
    </row>
    <row r="3736" spans="1:3" x14ac:dyDescent="0.25">
      <c r="A3736" s="1">
        <v>44211.541666661367</v>
      </c>
      <c r="B3736">
        <v>-0.62999999999999545</v>
      </c>
      <c r="C3736" s="1"/>
    </row>
    <row r="3737" spans="1:3" x14ac:dyDescent="0.25">
      <c r="A3737" s="1">
        <v>44211.583333328032</v>
      </c>
      <c r="B3737">
        <v>-0.59999999999996589</v>
      </c>
      <c r="C3737" s="1"/>
    </row>
    <row r="3738" spans="1:3" x14ac:dyDescent="0.25">
      <c r="A3738" s="1">
        <v>44211.624999994696</v>
      </c>
      <c r="B3738">
        <v>-0.78999999999996362</v>
      </c>
      <c r="C3738" s="1"/>
    </row>
    <row r="3739" spans="1:3" x14ac:dyDescent="0.25">
      <c r="A3739" s="1">
        <v>44211.66666666136</v>
      </c>
      <c r="B3739">
        <v>-0.83999999999997499</v>
      </c>
      <c r="C3739" s="1"/>
    </row>
    <row r="3740" spans="1:3" x14ac:dyDescent="0.25">
      <c r="A3740" s="1">
        <v>44211.708333328024</v>
      </c>
      <c r="B3740">
        <v>-0.88999999999998636</v>
      </c>
      <c r="C3740" s="1"/>
    </row>
    <row r="3741" spans="1:3" x14ac:dyDescent="0.25">
      <c r="A3741" s="1">
        <v>44211.749999994689</v>
      </c>
      <c r="B3741">
        <v>-0.96999999999997044</v>
      </c>
      <c r="C3741" s="1"/>
    </row>
    <row r="3742" spans="1:3" x14ac:dyDescent="0.25">
      <c r="A3742" s="1">
        <v>44211.791666661353</v>
      </c>
      <c r="B3742">
        <v>-1.0399999999999636</v>
      </c>
      <c r="C3742" s="1"/>
    </row>
    <row r="3743" spans="1:3" x14ac:dyDescent="0.25">
      <c r="A3743" s="1">
        <v>44211.833333328017</v>
      </c>
      <c r="B3743">
        <v>-1.6399999999999864</v>
      </c>
      <c r="C3743" s="1"/>
    </row>
    <row r="3744" spans="1:3" x14ac:dyDescent="0.25">
      <c r="A3744" s="1">
        <v>44211.874999994681</v>
      </c>
      <c r="B3744">
        <v>-2.1200000000000045</v>
      </c>
      <c r="C3744" s="1"/>
    </row>
    <row r="3745" spans="1:3" x14ac:dyDescent="0.25">
      <c r="A3745" s="1">
        <v>44211.916666661346</v>
      </c>
      <c r="B3745">
        <v>-2.6299999999999955</v>
      </c>
      <c r="C3745" s="1"/>
    </row>
    <row r="3746" spans="1:3" x14ac:dyDescent="0.25">
      <c r="A3746" s="1">
        <v>44211.95833332801</v>
      </c>
      <c r="B3746">
        <v>-2.8599999999999568</v>
      </c>
      <c r="C3746" s="1"/>
    </row>
    <row r="3747" spans="1:3" x14ac:dyDescent="0.25">
      <c r="A3747" s="1">
        <v>44211.999999994674</v>
      </c>
      <c r="B3747">
        <v>-2.9399999999999977</v>
      </c>
      <c r="C3747" s="1"/>
    </row>
    <row r="3748" spans="1:3" x14ac:dyDescent="0.25">
      <c r="A3748" s="1">
        <v>44212.041666661338</v>
      </c>
      <c r="B3748">
        <v>-3.089999999999975</v>
      </c>
      <c r="C3748" s="1"/>
    </row>
    <row r="3749" spans="1:3" x14ac:dyDescent="0.25">
      <c r="A3749" s="1">
        <v>44212.083333328002</v>
      </c>
      <c r="B3749">
        <v>-3.3199999999999932</v>
      </c>
      <c r="C3749" s="1"/>
    </row>
    <row r="3750" spans="1:3" x14ac:dyDescent="0.25">
      <c r="A3750" s="1">
        <v>44212.124999994667</v>
      </c>
      <c r="B3750">
        <v>-4.17999999999995</v>
      </c>
      <c r="C3750" s="1"/>
    </row>
    <row r="3751" spans="1:3" x14ac:dyDescent="0.25">
      <c r="A3751" s="1">
        <v>44212.166666661331</v>
      </c>
      <c r="B3751">
        <v>-4.6599999999999682</v>
      </c>
      <c r="C3751" s="1"/>
    </row>
    <row r="3752" spans="1:3" x14ac:dyDescent="0.25">
      <c r="A3752" s="1">
        <v>44212.208333327995</v>
      </c>
      <c r="B3752">
        <v>-5.1999999999999886</v>
      </c>
      <c r="C3752" s="1"/>
    </row>
    <row r="3753" spans="1:3" x14ac:dyDescent="0.25">
      <c r="A3753" s="1">
        <v>44212.249999994659</v>
      </c>
      <c r="B3753">
        <v>-5.6999999999999886</v>
      </c>
      <c r="C3753" s="1"/>
    </row>
    <row r="3754" spans="1:3" x14ac:dyDescent="0.25">
      <c r="A3754" s="1">
        <v>44212.291666661324</v>
      </c>
      <c r="B3754">
        <v>-5.7199999999999704</v>
      </c>
      <c r="C3754" s="1"/>
    </row>
    <row r="3755" spans="1:3" x14ac:dyDescent="0.25">
      <c r="A3755" s="1">
        <v>44212.333333327988</v>
      </c>
      <c r="B3755">
        <v>-6.2299999999999613</v>
      </c>
      <c r="C3755" s="1"/>
    </row>
    <row r="3756" spans="1:3" x14ac:dyDescent="0.25">
      <c r="A3756" s="1">
        <v>44212.374999994652</v>
      </c>
      <c r="B3756">
        <v>-6.9099999999999682</v>
      </c>
      <c r="C3756" s="1"/>
    </row>
    <row r="3757" spans="1:3" x14ac:dyDescent="0.25">
      <c r="A3757" s="1">
        <v>44212.416666661316</v>
      </c>
      <c r="B3757">
        <v>-7.4899999999999523</v>
      </c>
      <c r="C3757" s="1"/>
    </row>
    <row r="3758" spans="1:3" x14ac:dyDescent="0.25">
      <c r="A3758" s="1">
        <v>44212.458333327981</v>
      </c>
      <c r="B3758">
        <v>-7.7199999999999704</v>
      </c>
      <c r="C3758" s="1"/>
    </row>
    <row r="3759" spans="1:3" x14ac:dyDescent="0.25">
      <c r="A3759" s="1">
        <v>44212.499999994645</v>
      </c>
      <c r="B3759">
        <v>-6.8899999999999864</v>
      </c>
      <c r="C3759" s="1"/>
    </row>
    <row r="3760" spans="1:3" x14ac:dyDescent="0.25">
      <c r="A3760" s="1">
        <v>44212.541666661309</v>
      </c>
      <c r="B3760">
        <v>-5.5299999999999727</v>
      </c>
      <c r="C3760" s="1"/>
    </row>
    <row r="3761" spans="1:3" x14ac:dyDescent="0.25">
      <c r="A3761" s="1">
        <v>44212.583333327973</v>
      </c>
      <c r="B3761">
        <v>-4.4099999999999682</v>
      </c>
      <c r="C3761" s="1"/>
    </row>
    <row r="3762" spans="1:3" x14ac:dyDescent="0.25">
      <c r="A3762" s="1">
        <v>44212.624999994638</v>
      </c>
      <c r="B3762">
        <v>-3.9499999999999886</v>
      </c>
      <c r="C3762" s="1"/>
    </row>
    <row r="3763" spans="1:3" x14ac:dyDescent="0.25">
      <c r="A3763" s="1">
        <v>44212.666666661302</v>
      </c>
      <c r="B3763">
        <v>-3.7899999999999636</v>
      </c>
      <c r="C3763" s="1"/>
    </row>
    <row r="3764" spans="1:3" x14ac:dyDescent="0.25">
      <c r="A3764" s="1">
        <v>44212.708333327966</v>
      </c>
      <c r="B3764">
        <v>-3.8700000000000045</v>
      </c>
      <c r="C3764" s="1"/>
    </row>
    <row r="3765" spans="1:3" x14ac:dyDescent="0.25">
      <c r="A3765" s="1">
        <v>44212.74999999463</v>
      </c>
      <c r="B3765">
        <v>-3.9399999999999977</v>
      </c>
      <c r="C3765" s="1"/>
    </row>
    <row r="3766" spans="1:3" x14ac:dyDescent="0.25">
      <c r="A3766" s="1">
        <v>44212.791666661295</v>
      </c>
      <c r="B3766">
        <v>-3.5699999999999932</v>
      </c>
      <c r="C3766" s="1"/>
    </row>
    <row r="3767" spans="1:3" x14ac:dyDescent="0.25">
      <c r="A3767" s="1">
        <v>44212.833333327959</v>
      </c>
      <c r="B3767">
        <v>-3.5199999999999818</v>
      </c>
      <c r="C3767" s="1"/>
    </row>
    <row r="3768" spans="1:3" x14ac:dyDescent="0.25">
      <c r="A3768" s="1">
        <v>44212.874999994623</v>
      </c>
      <c r="B3768">
        <v>-3.589999999999975</v>
      </c>
      <c r="C3768" s="1"/>
    </row>
    <row r="3769" spans="1:3" x14ac:dyDescent="0.25">
      <c r="A3769" s="1">
        <v>44212.916666661287</v>
      </c>
      <c r="B3769">
        <v>-3.8999999999999773</v>
      </c>
      <c r="C3769" s="1"/>
    </row>
    <row r="3770" spans="1:3" x14ac:dyDescent="0.25">
      <c r="A3770" s="1">
        <v>44212.958333327952</v>
      </c>
      <c r="B3770">
        <v>-4.0099999999999909</v>
      </c>
      <c r="C3770" s="1"/>
    </row>
    <row r="3771" spans="1:3" x14ac:dyDescent="0.25">
      <c r="A3771" s="1">
        <v>44212.999999994616</v>
      </c>
      <c r="B3771">
        <v>-4</v>
      </c>
      <c r="C3771" s="1"/>
    </row>
    <row r="3772" spans="1:3" x14ac:dyDescent="0.25">
      <c r="A3772" s="1">
        <v>44213.04166666128</v>
      </c>
      <c r="B3772">
        <v>-3.0299999999999727</v>
      </c>
      <c r="C3772" s="1"/>
    </row>
    <row r="3773" spans="1:3" x14ac:dyDescent="0.25">
      <c r="A3773" s="1">
        <v>44213.083333327944</v>
      </c>
      <c r="B3773">
        <v>-2.1999999999999886</v>
      </c>
      <c r="C3773" s="1"/>
    </row>
    <row r="3774" spans="1:3" x14ac:dyDescent="0.25">
      <c r="A3774" s="1">
        <v>44213.124999994609</v>
      </c>
      <c r="B3774">
        <v>-1.6200000000000045</v>
      </c>
      <c r="C3774" s="1"/>
    </row>
    <row r="3775" spans="1:3" x14ac:dyDescent="0.25">
      <c r="A3775" s="1">
        <v>44213.166666661273</v>
      </c>
      <c r="B3775">
        <v>-1.4899999999999523</v>
      </c>
      <c r="C3775" s="1"/>
    </row>
    <row r="3776" spans="1:3" x14ac:dyDescent="0.25">
      <c r="A3776" s="1">
        <v>44213.208333327937</v>
      </c>
      <c r="B3776">
        <v>-1.2699999999999818</v>
      </c>
      <c r="C3776" s="1"/>
    </row>
    <row r="3777" spans="1:3" x14ac:dyDescent="0.25">
      <c r="A3777" s="1">
        <v>44213.249999994601</v>
      </c>
      <c r="B3777">
        <v>-1.2199999999999704</v>
      </c>
      <c r="C3777" s="1"/>
    </row>
    <row r="3778" spans="1:3" x14ac:dyDescent="0.25">
      <c r="A3778" s="1">
        <v>44213.291666661265</v>
      </c>
      <c r="B3778">
        <v>-1.2099999999999795</v>
      </c>
      <c r="C3778" s="1"/>
    </row>
    <row r="3779" spans="1:3" x14ac:dyDescent="0.25">
      <c r="A3779" s="1">
        <v>44213.33333332793</v>
      </c>
      <c r="B3779">
        <v>-1.1999999999999886</v>
      </c>
      <c r="C3779" s="1"/>
    </row>
    <row r="3780" spans="1:3" x14ac:dyDescent="0.25">
      <c r="A3780" s="1">
        <v>44213.374999994594</v>
      </c>
      <c r="B3780">
        <v>-1.2199999999999704</v>
      </c>
      <c r="C3780" s="1"/>
    </row>
    <row r="3781" spans="1:3" x14ac:dyDescent="0.25">
      <c r="A3781" s="1">
        <v>44213.416666661258</v>
      </c>
      <c r="B3781">
        <v>-1.1099999999999568</v>
      </c>
      <c r="C3781" s="1"/>
    </row>
    <row r="3782" spans="1:3" x14ac:dyDescent="0.25">
      <c r="A3782" s="1">
        <v>44213.458333327922</v>
      </c>
      <c r="B3782">
        <v>-0.75</v>
      </c>
      <c r="C3782" s="1"/>
    </row>
    <row r="3783" spans="1:3" x14ac:dyDescent="0.25">
      <c r="A3783" s="1">
        <v>44213.499999994587</v>
      </c>
      <c r="B3783">
        <v>-0.5</v>
      </c>
      <c r="C3783" s="1"/>
    </row>
    <row r="3784" spans="1:3" x14ac:dyDescent="0.25">
      <c r="A3784" s="1">
        <v>44213.541666661251</v>
      </c>
      <c r="B3784">
        <v>-0.45999999999997954</v>
      </c>
      <c r="C3784" s="1"/>
    </row>
    <row r="3785" spans="1:3" x14ac:dyDescent="0.25">
      <c r="A3785" s="1">
        <v>44213.583333327915</v>
      </c>
      <c r="B3785">
        <v>-0.48999999999995225</v>
      </c>
      <c r="C3785" s="1"/>
    </row>
    <row r="3786" spans="1:3" x14ac:dyDescent="0.25">
      <c r="A3786" s="1">
        <v>44213.624999994579</v>
      </c>
      <c r="B3786">
        <v>-0.6099999999999568</v>
      </c>
      <c r="C3786" s="1"/>
    </row>
    <row r="3787" spans="1:3" x14ac:dyDescent="0.25">
      <c r="A3787" s="1">
        <v>44213.666666661244</v>
      </c>
      <c r="B3787">
        <v>-0.51999999999998181</v>
      </c>
      <c r="C3787" s="1"/>
    </row>
    <row r="3788" spans="1:3" x14ac:dyDescent="0.25">
      <c r="A3788" s="1">
        <v>44213.708333327908</v>
      </c>
      <c r="B3788">
        <v>-0.59999999999996589</v>
      </c>
      <c r="C3788" s="1"/>
    </row>
    <row r="3789" spans="1:3" x14ac:dyDescent="0.25">
      <c r="A3789" s="1">
        <v>44213.749999994572</v>
      </c>
      <c r="B3789">
        <v>-0.79999999999995453</v>
      </c>
      <c r="C3789" s="1"/>
    </row>
    <row r="3790" spans="1:3" x14ac:dyDescent="0.25">
      <c r="A3790" s="1">
        <v>44213.791666661236</v>
      </c>
      <c r="B3790">
        <v>-0.87000000000000455</v>
      </c>
      <c r="C3790" s="1"/>
    </row>
    <row r="3791" spans="1:3" x14ac:dyDescent="0.25">
      <c r="A3791" s="1">
        <v>44213.833333327901</v>
      </c>
      <c r="B3791">
        <v>-0.91999999999995907</v>
      </c>
      <c r="C3791" s="1"/>
    </row>
    <row r="3792" spans="1:3" x14ac:dyDescent="0.25">
      <c r="A3792" s="1">
        <v>44213.874999994565</v>
      </c>
      <c r="B3792">
        <v>-0.93999999999999773</v>
      </c>
      <c r="C3792" s="1"/>
    </row>
    <row r="3793" spans="1:3" x14ac:dyDescent="0.25">
      <c r="A3793" s="1">
        <v>44213.916666661229</v>
      </c>
      <c r="B3793">
        <v>-1.0199999999999818</v>
      </c>
      <c r="C3793" s="1"/>
    </row>
    <row r="3794" spans="1:3" x14ac:dyDescent="0.25">
      <c r="A3794" s="1">
        <v>44213.958333327893</v>
      </c>
      <c r="B3794">
        <v>-1.0499999999999545</v>
      </c>
      <c r="C3794" s="1"/>
    </row>
    <row r="3795" spans="1:3" x14ac:dyDescent="0.25">
      <c r="A3795" s="1">
        <v>44213.999999994558</v>
      </c>
      <c r="B3795">
        <v>-1.089999999999975</v>
      </c>
      <c r="C3795" s="1"/>
    </row>
    <row r="3796" spans="1:3" x14ac:dyDescent="0.25">
      <c r="A3796" s="1">
        <v>44214.041666661222</v>
      </c>
      <c r="B3796">
        <v>-1.5499999999999545</v>
      </c>
      <c r="C3796" s="1"/>
    </row>
    <row r="3797" spans="1:3" x14ac:dyDescent="0.25">
      <c r="A3797" s="1">
        <v>44214.083333327886</v>
      </c>
      <c r="B3797">
        <v>-1.5</v>
      </c>
      <c r="C3797" s="1"/>
    </row>
    <row r="3798" spans="1:3" x14ac:dyDescent="0.25">
      <c r="A3798" s="1">
        <v>44214.12499999455</v>
      </c>
      <c r="B3798">
        <v>-1.6200000000000045</v>
      </c>
      <c r="C3798" s="1"/>
    </row>
    <row r="3799" spans="1:3" x14ac:dyDescent="0.25">
      <c r="A3799" s="1">
        <v>44214.166666661215</v>
      </c>
      <c r="B3799">
        <v>-1.6499999999999773</v>
      </c>
      <c r="C3799" s="1"/>
    </row>
    <row r="3800" spans="1:3" x14ac:dyDescent="0.25">
      <c r="A3800" s="1">
        <v>44214.208333327879</v>
      </c>
      <c r="B3800">
        <v>-1.6699999999999591</v>
      </c>
      <c r="C3800" s="1"/>
    </row>
    <row r="3801" spans="1:3" x14ac:dyDescent="0.25">
      <c r="A3801" s="1">
        <v>44214.249999994543</v>
      </c>
      <c r="B3801">
        <v>-1.8299999999999841</v>
      </c>
      <c r="C3801" s="1"/>
    </row>
    <row r="3802" spans="1:3" x14ac:dyDescent="0.25">
      <c r="A3802" s="1">
        <v>44214.291666661207</v>
      </c>
      <c r="B3802">
        <v>-1.9199999999999591</v>
      </c>
      <c r="C3802" s="1"/>
    </row>
    <row r="3803" spans="1:3" x14ac:dyDescent="0.25">
      <c r="A3803" s="1">
        <v>44214.333333327872</v>
      </c>
      <c r="B3803">
        <v>-2.0299999999999727</v>
      </c>
      <c r="C3803" s="1"/>
    </row>
    <row r="3804" spans="1:3" x14ac:dyDescent="0.25">
      <c r="A3804" s="1">
        <v>44214.374999994536</v>
      </c>
      <c r="B3804">
        <v>-2.1899999999999977</v>
      </c>
      <c r="C3804" s="1"/>
    </row>
    <row r="3805" spans="1:3" x14ac:dyDescent="0.25">
      <c r="A3805" s="1">
        <v>44214.4166666612</v>
      </c>
      <c r="B3805">
        <v>-2.0299999999999727</v>
      </c>
      <c r="C3805" s="1"/>
    </row>
    <row r="3806" spans="1:3" x14ac:dyDescent="0.25">
      <c r="A3806" s="1">
        <v>44214.458333327864</v>
      </c>
      <c r="B3806">
        <v>-1.75</v>
      </c>
      <c r="C3806" s="1"/>
    </row>
    <row r="3807" spans="1:3" x14ac:dyDescent="0.25">
      <c r="A3807" s="1">
        <v>44214.499999994528</v>
      </c>
      <c r="B3807">
        <v>-1.1200000000000045</v>
      </c>
      <c r="C3807" s="1"/>
    </row>
    <row r="3808" spans="1:3" x14ac:dyDescent="0.25">
      <c r="A3808" s="1">
        <v>44214.541666661193</v>
      </c>
      <c r="B3808">
        <v>-0.91999999999995907</v>
      </c>
      <c r="C3808" s="1"/>
    </row>
    <row r="3809" spans="1:3" x14ac:dyDescent="0.25">
      <c r="A3809" s="1">
        <v>44214.583333327857</v>
      </c>
      <c r="B3809">
        <v>-0.67999999999994998</v>
      </c>
      <c r="C3809" s="1"/>
    </row>
    <row r="3810" spans="1:3" x14ac:dyDescent="0.25">
      <c r="A3810" s="1">
        <v>44214.624999994521</v>
      </c>
      <c r="B3810">
        <v>-0.72999999999996135</v>
      </c>
      <c r="C3810" s="1"/>
    </row>
    <row r="3811" spans="1:3" x14ac:dyDescent="0.25">
      <c r="A3811" s="1">
        <v>44214.666666661185</v>
      </c>
      <c r="B3811">
        <v>-0.82999999999998408</v>
      </c>
      <c r="C3811" s="1"/>
    </row>
    <row r="3812" spans="1:3" x14ac:dyDescent="0.25">
      <c r="A3812" s="1">
        <v>44214.70833332785</v>
      </c>
      <c r="B3812">
        <v>-1.1099999999999568</v>
      </c>
      <c r="C3812" s="1"/>
    </row>
    <row r="3813" spans="1:3" x14ac:dyDescent="0.25">
      <c r="A3813" s="1">
        <v>44214.749999994514</v>
      </c>
      <c r="B3813">
        <v>-1.589999999999975</v>
      </c>
      <c r="C3813" s="1"/>
    </row>
    <row r="3814" spans="1:3" x14ac:dyDescent="0.25">
      <c r="A3814" s="1">
        <v>44214.791666661178</v>
      </c>
      <c r="B3814">
        <v>-1.7099999999999795</v>
      </c>
      <c r="C3814" s="1"/>
    </row>
    <row r="3815" spans="1:3" x14ac:dyDescent="0.25">
      <c r="A3815" s="1">
        <v>44214.833333327842</v>
      </c>
      <c r="B3815">
        <v>-2.0799999999999841</v>
      </c>
      <c r="C3815" s="1"/>
    </row>
    <row r="3816" spans="1:3" x14ac:dyDescent="0.25">
      <c r="A3816" s="1">
        <v>44214.874999994507</v>
      </c>
      <c r="B3816">
        <v>-3.0399999999999636</v>
      </c>
      <c r="C3816" s="1"/>
    </row>
    <row r="3817" spans="1:3" x14ac:dyDescent="0.25">
      <c r="A3817" s="1">
        <v>44214.916666661171</v>
      </c>
      <c r="B3817">
        <v>-4.1499999999999773</v>
      </c>
      <c r="C3817" s="1"/>
    </row>
    <row r="3818" spans="1:3" x14ac:dyDescent="0.25">
      <c r="A3818" s="1">
        <v>44214.958333327835</v>
      </c>
      <c r="B3818">
        <v>-4.1599999999999682</v>
      </c>
      <c r="C3818" s="1"/>
    </row>
    <row r="3819" spans="1:3" x14ac:dyDescent="0.25">
      <c r="A3819" s="1">
        <v>44214.999999994499</v>
      </c>
      <c r="B3819">
        <v>-4.3899999999999864</v>
      </c>
      <c r="C3819" s="1"/>
    </row>
    <row r="3820" spans="1:3" x14ac:dyDescent="0.25">
      <c r="A3820" s="1">
        <v>44215.041666661164</v>
      </c>
      <c r="B3820">
        <v>-5.2899999999999636</v>
      </c>
      <c r="C3820" s="1"/>
    </row>
    <row r="3821" spans="1:3" x14ac:dyDescent="0.25">
      <c r="A3821" s="1">
        <v>44215.083333327828</v>
      </c>
      <c r="B3821">
        <v>-6.5399999999999636</v>
      </c>
      <c r="C3821" s="1"/>
    </row>
    <row r="3822" spans="1:3" x14ac:dyDescent="0.25">
      <c r="A3822" s="1">
        <v>44215.124999994492</v>
      </c>
      <c r="B3822">
        <v>-7.589999999999975</v>
      </c>
      <c r="C3822" s="1"/>
    </row>
    <row r="3823" spans="1:3" x14ac:dyDescent="0.25">
      <c r="A3823" s="1">
        <v>44215.166666661156</v>
      </c>
      <c r="B3823">
        <v>-8.6200000000000045</v>
      </c>
      <c r="C3823" s="1"/>
    </row>
    <row r="3824" spans="1:3" x14ac:dyDescent="0.25">
      <c r="A3824" s="1">
        <v>44215.208333327821</v>
      </c>
      <c r="B3824">
        <v>-9.1499999999999773</v>
      </c>
      <c r="C3824" s="1"/>
    </row>
    <row r="3825" spans="1:3" x14ac:dyDescent="0.25">
      <c r="A3825" s="1">
        <v>44215.249999994485</v>
      </c>
      <c r="B3825">
        <v>-9.8700000000000045</v>
      </c>
      <c r="C3825" s="1"/>
    </row>
    <row r="3826" spans="1:3" x14ac:dyDescent="0.25">
      <c r="A3826" s="1">
        <v>44215.291666661149</v>
      </c>
      <c r="B3826">
        <v>-9.8799999999999955</v>
      </c>
      <c r="C3826" s="1"/>
    </row>
    <row r="3827" spans="1:3" x14ac:dyDescent="0.25">
      <c r="A3827" s="1">
        <v>44215.333333327813</v>
      </c>
      <c r="B3827">
        <v>-9.4399999999999977</v>
      </c>
      <c r="C3827" s="1"/>
    </row>
    <row r="3828" spans="1:3" x14ac:dyDescent="0.25">
      <c r="A3828" s="1">
        <v>44215.374999994478</v>
      </c>
      <c r="B3828">
        <v>-9.4099999999999682</v>
      </c>
      <c r="C3828" s="1"/>
    </row>
    <row r="3829" spans="1:3" x14ac:dyDescent="0.25">
      <c r="A3829" s="1">
        <v>44215.416666661142</v>
      </c>
      <c r="B3829">
        <v>-8.7899999999999636</v>
      </c>
      <c r="C3829" s="1"/>
    </row>
    <row r="3830" spans="1:3" x14ac:dyDescent="0.25">
      <c r="A3830" s="1">
        <v>44215.458333327806</v>
      </c>
      <c r="B3830">
        <v>-7.6899999999999977</v>
      </c>
      <c r="C3830" s="1"/>
    </row>
    <row r="3831" spans="1:3" x14ac:dyDescent="0.25">
      <c r="A3831" s="1">
        <v>44215.49999999447</v>
      </c>
      <c r="B3831">
        <v>-6.5999999999999659</v>
      </c>
      <c r="C3831" s="1"/>
    </row>
    <row r="3832" spans="1:3" x14ac:dyDescent="0.25">
      <c r="A3832" s="1">
        <v>44215.541666661135</v>
      </c>
      <c r="B3832">
        <v>-5.0600000000000023</v>
      </c>
      <c r="C3832" s="1"/>
    </row>
    <row r="3833" spans="1:3" x14ac:dyDescent="0.25">
      <c r="A3833" s="1">
        <v>44215.583333327799</v>
      </c>
      <c r="B3833">
        <v>-3.8299999999999841</v>
      </c>
      <c r="C3833" s="1"/>
    </row>
    <row r="3834" spans="1:3" x14ac:dyDescent="0.25">
      <c r="A3834" s="1">
        <v>44215.624999994463</v>
      </c>
      <c r="B3834">
        <v>-2.6200000000000045</v>
      </c>
      <c r="C3834" s="1"/>
    </row>
    <row r="3835" spans="1:3" x14ac:dyDescent="0.25">
      <c r="A3835" s="1">
        <v>44215.666666661127</v>
      </c>
      <c r="B3835">
        <v>-2.0499999999999545</v>
      </c>
      <c r="C3835" s="1"/>
    </row>
    <row r="3836" spans="1:3" x14ac:dyDescent="0.25">
      <c r="A3836" s="1">
        <v>44215.708333327791</v>
      </c>
      <c r="B3836">
        <v>-1.7599999999999909</v>
      </c>
      <c r="C3836" s="1"/>
    </row>
    <row r="3837" spans="1:3" x14ac:dyDescent="0.25">
      <c r="A3837" s="1">
        <v>44215.749999994456</v>
      </c>
      <c r="B3837">
        <v>-2.1699999999999591</v>
      </c>
      <c r="C3837" s="1"/>
    </row>
    <row r="3838" spans="1:3" x14ac:dyDescent="0.25">
      <c r="A3838" s="1">
        <v>44215.79166666112</v>
      </c>
      <c r="B3838">
        <v>-2.1200000000000045</v>
      </c>
      <c r="C3838" s="1"/>
    </row>
    <row r="3839" spans="1:3" x14ac:dyDescent="0.25">
      <c r="A3839" s="1">
        <v>44215.833333327784</v>
      </c>
      <c r="B3839">
        <v>-2.1699999999999591</v>
      </c>
      <c r="C3839" s="1"/>
    </row>
    <row r="3840" spans="1:3" x14ac:dyDescent="0.25">
      <c r="A3840" s="1">
        <v>44215.874999994448</v>
      </c>
      <c r="B3840">
        <v>-2.67999999999995</v>
      </c>
      <c r="C3840" s="1"/>
    </row>
    <row r="3841" spans="1:3" x14ac:dyDescent="0.25">
      <c r="A3841" s="1">
        <v>44215.916666661113</v>
      </c>
      <c r="B3841">
        <v>-3.0600000000000023</v>
      </c>
      <c r="C3841" s="1"/>
    </row>
    <row r="3842" spans="1:3" x14ac:dyDescent="0.25">
      <c r="A3842" s="1">
        <v>44215.958333327777</v>
      </c>
      <c r="B3842">
        <v>-3.589999999999975</v>
      </c>
      <c r="C3842" s="1"/>
    </row>
    <row r="3843" spans="1:3" x14ac:dyDescent="0.25">
      <c r="A3843" s="1">
        <v>44215.999999994441</v>
      </c>
      <c r="B3843">
        <v>-3.9099999999999682</v>
      </c>
      <c r="C3843" s="1"/>
    </row>
    <row r="3844" spans="1:3" x14ac:dyDescent="0.25">
      <c r="A3844" s="1">
        <v>44216.041666661105</v>
      </c>
      <c r="B3844">
        <v>-4.0099999999999909</v>
      </c>
      <c r="C3844" s="1"/>
    </row>
    <row r="3845" spans="1:3" x14ac:dyDescent="0.25">
      <c r="A3845" s="1">
        <v>44216.08333332777</v>
      </c>
      <c r="B3845">
        <v>-3.8599999999999568</v>
      </c>
      <c r="C3845" s="1"/>
    </row>
    <row r="3846" spans="1:3" x14ac:dyDescent="0.25">
      <c r="A3846" s="1">
        <v>44216.124999994434</v>
      </c>
      <c r="B3846">
        <v>-3.1599999999999682</v>
      </c>
      <c r="C3846" s="1"/>
    </row>
    <row r="3847" spans="1:3" x14ac:dyDescent="0.25">
      <c r="A3847" s="1">
        <v>44216.166666661098</v>
      </c>
      <c r="B3847">
        <v>-2.4199999999999591</v>
      </c>
      <c r="C3847" s="1"/>
    </row>
    <row r="3848" spans="1:3" x14ac:dyDescent="0.25">
      <c r="A3848" s="1">
        <v>44216.208333327762</v>
      </c>
      <c r="B3848">
        <v>-2.0799999999999841</v>
      </c>
      <c r="C3848" s="1"/>
    </row>
    <row r="3849" spans="1:3" x14ac:dyDescent="0.25">
      <c r="A3849" s="1">
        <v>44216.249999994427</v>
      </c>
      <c r="B3849">
        <v>-1.8999999999999773</v>
      </c>
      <c r="C3849" s="1"/>
    </row>
    <row r="3850" spans="1:3" x14ac:dyDescent="0.25">
      <c r="A3850" s="1">
        <v>44216.291666661091</v>
      </c>
      <c r="B3850">
        <v>-1.7099999999999795</v>
      </c>
      <c r="C3850" s="1"/>
    </row>
    <row r="3851" spans="1:3" x14ac:dyDescent="0.25">
      <c r="A3851" s="1">
        <v>44216.333333327755</v>
      </c>
      <c r="B3851">
        <v>-2.1899999999999977</v>
      </c>
      <c r="C3851" s="1"/>
    </row>
    <row r="3852" spans="1:3" x14ac:dyDescent="0.25">
      <c r="A3852" s="1">
        <v>44216.374999994419</v>
      </c>
      <c r="B3852">
        <v>-1.1099999999999568</v>
      </c>
      <c r="C3852" s="1"/>
    </row>
    <row r="3853" spans="1:3" x14ac:dyDescent="0.25">
      <c r="A3853" s="1">
        <v>44216.416666661084</v>
      </c>
      <c r="B3853">
        <v>-0.50999999999999091</v>
      </c>
      <c r="C3853" s="1"/>
    </row>
    <row r="3854" spans="1:3" x14ac:dyDescent="0.25">
      <c r="A3854" s="1">
        <v>44216.458333327748</v>
      </c>
      <c r="B3854">
        <v>-0.12999999999999545</v>
      </c>
      <c r="C3854" s="1"/>
    </row>
    <row r="3855" spans="1:3" x14ac:dyDescent="0.25">
      <c r="A3855" s="1">
        <v>44216.499999994412</v>
      </c>
      <c r="B3855">
        <v>0.27000000000003865</v>
      </c>
      <c r="C3855" s="1"/>
    </row>
    <row r="3856" spans="1:3" x14ac:dyDescent="0.25">
      <c r="A3856" s="1">
        <v>44216.541666661076</v>
      </c>
      <c r="B3856">
        <v>1.6000000000000227</v>
      </c>
      <c r="C3856" s="1"/>
    </row>
    <row r="3857" spans="1:3" x14ac:dyDescent="0.25">
      <c r="A3857" s="1">
        <v>44216.583333327741</v>
      </c>
      <c r="B3857">
        <v>1.0200000000000387</v>
      </c>
      <c r="C3857" s="1"/>
    </row>
    <row r="3858" spans="1:3" x14ac:dyDescent="0.25">
      <c r="A3858" s="1">
        <v>44216.624999994405</v>
      </c>
      <c r="B3858">
        <v>1.8900000000000432</v>
      </c>
      <c r="C3858" s="1"/>
    </row>
    <row r="3859" spans="1:3" x14ac:dyDescent="0.25">
      <c r="A3859" s="1">
        <v>44216.666666661069</v>
      </c>
      <c r="B3859">
        <v>1.4200000000000159</v>
      </c>
      <c r="C3859" s="1"/>
    </row>
    <row r="3860" spans="1:3" x14ac:dyDescent="0.25">
      <c r="A3860" s="1">
        <v>44216.708333327733</v>
      </c>
      <c r="B3860">
        <v>1.9300000000000068</v>
      </c>
      <c r="C3860" s="1"/>
    </row>
    <row r="3861" spans="1:3" x14ac:dyDescent="0.25">
      <c r="A3861" s="1">
        <v>44216.749999994398</v>
      </c>
      <c r="B3861">
        <v>2.910000000000025</v>
      </c>
      <c r="C3861" s="1"/>
    </row>
    <row r="3862" spans="1:3" x14ac:dyDescent="0.25">
      <c r="A3862" s="1">
        <v>44216.791666661062</v>
      </c>
      <c r="B3862">
        <v>3.5200000000000387</v>
      </c>
      <c r="C3862" s="1"/>
    </row>
    <row r="3863" spans="1:3" x14ac:dyDescent="0.25">
      <c r="A3863" s="1">
        <v>44216.833333327726</v>
      </c>
      <c r="B3863">
        <v>2.2200000000000273</v>
      </c>
      <c r="C3863" s="1"/>
    </row>
    <row r="3864" spans="1:3" x14ac:dyDescent="0.25">
      <c r="A3864" s="1">
        <v>44216.87499999439</v>
      </c>
      <c r="B3864">
        <v>1.8900000000000432</v>
      </c>
      <c r="C3864" s="1"/>
    </row>
    <row r="3865" spans="1:3" x14ac:dyDescent="0.25">
      <c r="A3865" s="1">
        <v>44216.916666661054</v>
      </c>
      <c r="B3865">
        <v>0.52000000000003865</v>
      </c>
      <c r="C3865" s="1"/>
    </row>
    <row r="3866" spans="1:3" x14ac:dyDescent="0.25">
      <c r="A3866" s="1">
        <v>44216.958333327719</v>
      </c>
      <c r="B3866">
        <v>-9.9999999999909051E-3</v>
      </c>
      <c r="C3866" s="1"/>
    </row>
    <row r="3867" spans="1:3" x14ac:dyDescent="0.25">
      <c r="A3867" s="1">
        <v>44216.999999994383</v>
      </c>
      <c r="B3867">
        <v>2.8400000000000318</v>
      </c>
      <c r="C3867" s="1"/>
    </row>
    <row r="3868" spans="1:3" x14ac:dyDescent="0.25">
      <c r="A3868" s="1">
        <v>44217.041666661047</v>
      </c>
      <c r="B3868">
        <v>3.7400000000000091</v>
      </c>
      <c r="C3868" s="1"/>
    </row>
    <row r="3869" spans="1:3" x14ac:dyDescent="0.25">
      <c r="A3869" s="1">
        <v>44217.083333327711</v>
      </c>
      <c r="B3869">
        <v>4.6500000000000341</v>
      </c>
      <c r="C3869" s="1"/>
    </row>
    <row r="3870" spans="1:3" x14ac:dyDescent="0.25">
      <c r="A3870" s="1">
        <v>44217.124999994376</v>
      </c>
      <c r="B3870">
        <v>4.7400000000000091</v>
      </c>
      <c r="C3870" s="1"/>
    </row>
    <row r="3871" spans="1:3" x14ac:dyDescent="0.25">
      <c r="A3871" s="1">
        <v>44217.16666666104</v>
      </c>
      <c r="B3871">
        <v>3.8900000000000432</v>
      </c>
      <c r="C3871" s="1"/>
    </row>
    <row r="3872" spans="1:3" x14ac:dyDescent="0.25">
      <c r="A3872" s="1">
        <v>44217.208333327704</v>
      </c>
      <c r="B3872">
        <v>4.0600000000000023</v>
      </c>
      <c r="C3872" s="1"/>
    </row>
    <row r="3873" spans="1:3" x14ac:dyDescent="0.25">
      <c r="A3873" s="1">
        <v>44217.249999994368</v>
      </c>
      <c r="B3873">
        <v>2.6400000000000432</v>
      </c>
      <c r="C3873" s="1"/>
    </row>
    <row r="3874" spans="1:3" x14ac:dyDescent="0.25">
      <c r="A3874" s="1">
        <v>44217.291666661033</v>
      </c>
      <c r="B3874">
        <v>3.4700000000000273</v>
      </c>
      <c r="C3874" s="1"/>
    </row>
    <row r="3875" spans="1:3" x14ac:dyDescent="0.25">
      <c r="A3875" s="1">
        <v>44217.333333327697</v>
      </c>
      <c r="B3875">
        <v>3.9600000000000364</v>
      </c>
      <c r="C3875" s="1"/>
    </row>
    <row r="3876" spans="1:3" x14ac:dyDescent="0.25">
      <c r="A3876" s="1">
        <v>44217.374999994361</v>
      </c>
      <c r="B3876">
        <v>3.3300000000000409</v>
      </c>
      <c r="C3876" s="1"/>
    </row>
    <row r="3877" spans="1:3" x14ac:dyDescent="0.25">
      <c r="A3877" s="1">
        <v>44217.416666661025</v>
      </c>
      <c r="B3877">
        <v>3.0500000000000114</v>
      </c>
      <c r="C3877" s="1"/>
    </row>
    <row r="3878" spans="1:3" x14ac:dyDescent="0.25">
      <c r="A3878" s="1">
        <v>44217.45833332769</v>
      </c>
      <c r="B3878">
        <v>3.4200000000000159</v>
      </c>
      <c r="C3878" s="1"/>
    </row>
    <row r="3879" spans="1:3" x14ac:dyDescent="0.25">
      <c r="A3879" s="1">
        <v>44217.499999994354</v>
      </c>
      <c r="B3879">
        <v>3.25</v>
      </c>
      <c r="C3879" s="1"/>
    </row>
    <row r="3880" spans="1:3" x14ac:dyDescent="0.25">
      <c r="A3880" s="1">
        <v>44217.541666661018</v>
      </c>
      <c r="B3880">
        <v>2.8799999999999955</v>
      </c>
      <c r="C3880" s="1"/>
    </row>
    <row r="3881" spans="1:3" x14ac:dyDescent="0.25">
      <c r="A3881" s="1">
        <v>44217.583333327682</v>
      </c>
      <c r="B3881">
        <v>3.3600000000000136</v>
      </c>
      <c r="C3881" s="1"/>
    </row>
    <row r="3882" spans="1:3" x14ac:dyDescent="0.25">
      <c r="A3882" s="1">
        <v>44217.624999994347</v>
      </c>
      <c r="B3882">
        <v>3.8400000000000318</v>
      </c>
      <c r="C3882" s="1"/>
    </row>
    <row r="3883" spans="1:3" x14ac:dyDescent="0.25">
      <c r="A3883" s="1">
        <v>44217.666666661011</v>
      </c>
      <c r="B3883">
        <v>3.7700000000000387</v>
      </c>
      <c r="C3883" s="1"/>
    </row>
    <row r="3884" spans="1:3" x14ac:dyDescent="0.25">
      <c r="A3884" s="1">
        <v>44217.708333327675</v>
      </c>
      <c r="B3884">
        <v>2.7200000000000273</v>
      </c>
      <c r="C3884" s="1"/>
    </row>
    <row r="3885" spans="1:3" x14ac:dyDescent="0.25">
      <c r="A3885" s="1">
        <v>44217.749999994339</v>
      </c>
      <c r="B3885">
        <v>2.5100000000000477</v>
      </c>
      <c r="C3885" s="1"/>
    </row>
    <row r="3886" spans="1:3" x14ac:dyDescent="0.25">
      <c r="A3886" s="1">
        <v>44217.791666661004</v>
      </c>
      <c r="B3886">
        <v>3.410000000000025</v>
      </c>
      <c r="C3886" s="1"/>
    </row>
    <row r="3887" spans="1:3" x14ac:dyDescent="0.25">
      <c r="A3887" s="1">
        <v>44217.833333327668</v>
      </c>
      <c r="B3887">
        <v>3.6200000000000045</v>
      </c>
      <c r="C3887" s="1"/>
    </row>
    <row r="3888" spans="1:3" x14ac:dyDescent="0.25">
      <c r="A3888" s="1">
        <v>44217.874999994332</v>
      </c>
      <c r="B3888">
        <v>5.0100000000000477</v>
      </c>
      <c r="C3888" s="1"/>
    </row>
    <row r="3889" spans="1:3" x14ac:dyDescent="0.25">
      <c r="A3889" s="1">
        <v>44217.916666660996</v>
      </c>
      <c r="B3889">
        <v>5.2800000000000296</v>
      </c>
      <c r="C3889" s="1"/>
    </row>
    <row r="3890" spans="1:3" x14ac:dyDescent="0.25">
      <c r="A3890" s="1">
        <v>44217.958333327661</v>
      </c>
      <c r="B3890">
        <v>4.9500000000000455</v>
      </c>
      <c r="C3890" s="1"/>
    </row>
    <row r="3891" spans="1:3" x14ac:dyDescent="0.25">
      <c r="A3891" s="1">
        <v>44217.999999994325</v>
      </c>
      <c r="B3891">
        <v>3.0500000000000114</v>
      </c>
      <c r="C3891" s="1"/>
    </row>
    <row r="3892" spans="1:3" x14ac:dyDescent="0.25">
      <c r="A3892" s="1">
        <v>44218.041666660989</v>
      </c>
      <c r="B3892">
        <v>2.5800000000000409</v>
      </c>
      <c r="C3892" s="1"/>
    </row>
    <row r="3893" spans="1:3" x14ac:dyDescent="0.25">
      <c r="A3893" s="1">
        <v>44218.083333327653</v>
      </c>
      <c r="B3893">
        <v>2.82000000000005</v>
      </c>
      <c r="C3893" s="1"/>
    </row>
    <row r="3894" spans="1:3" x14ac:dyDescent="0.25">
      <c r="A3894" s="1">
        <v>44218.124999994317</v>
      </c>
      <c r="B3894">
        <v>2.4000000000000341</v>
      </c>
      <c r="C3894" s="1"/>
    </row>
    <row r="3895" spans="1:3" x14ac:dyDescent="0.25">
      <c r="A3895" s="1">
        <v>44218.166666660982</v>
      </c>
      <c r="B3895">
        <v>2.4399999999999977</v>
      </c>
      <c r="C3895" s="1"/>
    </row>
    <row r="3896" spans="1:3" x14ac:dyDescent="0.25">
      <c r="A3896" s="1">
        <v>44218.208333327646</v>
      </c>
      <c r="B3896">
        <v>2.6700000000000159</v>
      </c>
      <c r="C3896" s="1"/>
    </row>
    <row r="3897" spans="1:3" x14ac:dyDescent="0.25">
      <c r="A3897" s="1">
        <v>44218.24999999431</v>
      </c>
      <c r="B3897">
        <v>2.1800000000000068</v>
      </c>
      <c r="C3897" s="1"/>
    </row>
    <row r="3898" spans="1:3" x14ac:dyDescent="0.25">
      <c r="A3898" s="1">
        <v>44218.291666660974</v>
      </c>
      <c r="B3898">
        <v>1.8000000000000114</v>
      </c>
      <c r="C3898" s="1"/>
    </row>
    <row r="3899" spans="1:3" x14ac:dyDescent="0.25">
      <c r="A3899" s="1">
        <v>44218.333333327639</v>
      </c>
      <c r="B3899">
        <v>1.57000000000005</v>
      </c>
      <c r="C3899" s="1"/>
    </row>
    <row r="3900" spans="1:3" x14ac:dyDescent="0.25">
      <c r="A3900" s="1">
        <v>44218.374999994303</v>
      </c>
      <c r="B3900">
        <v>1.5800000000000409</v>
      </c>
      <c r="C3900" s="1"/>
    </row>
    <row r="3901" spans="1:3" x14ac:dyDescent="0.25">
      <c r="A3901" s="1">
        <v>44218.416666660967</v>
      </c>
      <c r="B3901">
        <v>2.1400000000000432</v>
      </c>
      <c r="C3901" s="1"/>
    </row>
    <row r="3902" spans="1:3" x14ac:dyDescent="0.25">
      <c r="A3902" s="1">
        <v>44218.458333327631</v>
      </c>
      <c r="B3902">
        <v>2.5400000000000205</v>
      </c>
      <c r="C3902" s="1"/>
    </row>
    <row r="3903" spans="1:3" x14ac:dyDescent="0.25">
      <c r="A3903" s="1">
        <v>44218.499999994296</v>
      </c>
      <c r="B3903">
        <v>2.25</v>
      </c>
      <c r="C3903" s="1"/>
    </row>
    <row r="3904" spans="1:3" x14ac:dyDescent="0.25">
      <c r="A3904" s="1">
        <v>44218.54166666096</v>
      </c>
      <c r="B3904">
        <v>2.9500000000000455</v>
      </c>
      <c r="C3904" s="1"/>
    </row>
    <row r="3905" spans="1:3" x14ac:dyDescent="0.25">
      <c r="A3905" s="1">
        <v>44218.583333327624</v>
      </c>
      <c r="B3905">
        <v>2.7000000000000455</v>
      </c>
      <c r="C3905" s="1"/>
    </row>
    <row r="3906" spans="1:3" x14ac:dyDescent="0.25">
      <c r="A3906" s="1">
        <v>44218.624999994288</v>
      </c>
      <c r="B3906">
        <v>1.9300000000000068</v>
      </c>
      <c r="C3906" s="1"/>
    </row>
    <row r="3907" spans="1:3" x14ac:dyDescent="0.25">
      <c r="A3907" s="1">
        <v>44218.666666660953</v>
      </c>
      <c r="B3907">
        <v>1.7100000000000364</v>
      </c>
      <c r="C3907" s="1"/>
    </row>
    <row r="3908" spans="1:3" x14ac:dyDescent="0.25">
      <c r="A3908" s="1">
        <v>44218.708333327617</v>
      </c>
      <c r="B3908">
        <v>1.5500000000000114</v>
      </c>
      <c r="C3908" s="1"/>
    </row>
    <row r="3909" spans="1:3" x14ac:dyDescent="0.25">
      <c r="A3909" s="1">
        <v>44218.749999994281</v>
      </c>
      <c r="B3909">
        <v>1.5</v>
      </c>
      <c r="C3909" s="1"/>
    </row>
    <row r="3910" spans="1:3" x14ac:dyDescent="0.25">
      <c r="A3910" s="1">
        <v>44218.791666660945</v>
      </c>
      <c r="B3910">
        <v>1.3600000000000136</v>
      </c>
      <c r="C3910" s="1"/>
    </row>
    <row r="3911" spans="1:3" x14ac:dyDescent="0.25">
      <c r="A3911" s="1">
        <v>44218.83333332761</v>
      </c>
      <c r="B3911">
        <v>0.97000000000002728</v>
      </c>
      <c r="C3911" s="1"/>
    </row>
    <row r="3912" spans="1:3" x14ac:dyDescent="0.25">
      <c r="A3912" s="1">
        <v>44218.874999994274</v>
      </c>
      <c r="B3912">
        <v>0.65000000000003411</v>
      </c>
      <c r="C3912" s="1"/>
    </row>
    <row r="3913" spans="1:3" x14ac:dyDescent="0.25">
      <c r="A3913" s="1">
        <v>44218.916666660938</v>
      </c>
      <c r="B3913">
        <v>-0.38999999999998636</v>
      </c>
      <c r="C3913" s="1"/>
    </row>
    <row r="3914" spans="1:3" x14ac:dyDescent="0.25">
      <c r="A3914" s="1">
        <v>44218.958333327602</v>
      </c>
      <c r="B3914">
        <v>-0.48999999999995225</v>
      </c>
      <c r="C3914" s="1"/>
    </row>
    <row r="3915" spans="1:3" x14ac:dyDescent="0.25">
      <c r="A3915" s="1">
        <v>44218.999999994267</v>
      </c>
      <c r="B3915">
        <v>-0.54999999999995453</v>
      </c>
      <c r="C3915" s="1"/>
    </row>
    <row r="3916" spans="1:3" x14ac:dyDescent="0.25">
      <c r="A3916" s="1">
        <v>44219.041666660931</v>
      </c>
      <c r="B3916">
        <v>-0.66999999999995907</v>
      </c>
      <c r="C3916" s="1"/>
    </row>
    <row r="3917" spans="1:3" x14ac:dyDescent="0.25">
      <c r="A3917" s="1">
        <v>44219.083333327595</v>
      </c>
      <c r="B3917">
        <v>-0.68999999999999773</v>
      </c>
      <c r="C3917" s="1"/>
    </row>
    <row r="3918" spans="1:3" x14ac:dyDescent="0.25">
      <c r="A3918" s="1">
        <v>44219.124999994259</v>
      </c>
      <c r="B3918">
        <v>-0.71999999999997044</v>
      </c>
      <c r="C3918" s="1"/>
    </row>
    <row r="3919" spans="1:3" x14ac:dyDescent="0.25">
      <c r="A3919" s="1">
        <v>44219.166666660924</v>
      </c>
      <c r="B3919">
        <v>-0.67999999999994998</v>
      </c>
      <c r="C3919" s="1"/>
    </row>
    <row r="3920" spans="1:3" x14ac:dyDescent="0.25">
      <c r="A3920" s="1">
        <v>44219.208333327588</v>
      </c>
      <c r="B3920">
        <v>-0.73999999999995225</v>
      </c>
      <c r="C3920" s="1"/>
    </row>
    <row r="3921" spans="1:3" x14ac:dyDescent="0.25">
      <c r="A3921" s="1">
        <v>44219.249999994252</v>
      </c>
      <c r="B3921">
        <v>-0.96999999999997044</v>
      </c>
      <c r="C3921" s="1"/>
    </row>
    <row r="3922" spans="1:3" x14ac:dyDescent="0.25">
      <c r="A3922" s="1">
        <v>44219.291666660916</v>
      </c>
      <c r="B3922">
        <v>-1.1099999999999568</v>
      </c>
      <c r="C3922" s="1"/>
    </row>
    <row r="3923" spans="1:3" x14ac:dyDescent="0.25">
      <c r="A3923" s="1">
        <v>44219.33333332758</v>
      </c>
      <c r="B3923">
        <v>-1.5399999999999636</v>
      </c>
      <c r="C3923" s="1"/>
    </row>
    <row r="3924" spans="1:3" x14ac:dyDescent="0.25">
      <c r="A3924" s="1">
        <v>44219.374999994245</v>
      </c>
      <c r="B3924">
        <v>-1.589999999999975</v>
      </c>
      <c r="C3924" s="1"/>
    </row>
    <row r="3925" spans="1:3" x14ac:dyDescent="0.25">
      <c r="A3925" s="1">
        <v>44219.416666660909</v>
      </c>
      <c r="B3925">
        <v>-1.5999999999999659</v>
      </c>
      <c r="C3925" s="1"/>
    </row>
    <row r="3926" spans="1:3" x14ac:dyDescent="0.25">
      <c r="A3926" s="1">
        <v>44219.458333327573</v>
      </c>
      <c r="B3926">
        <v>-1.75</v>
      </c>
      <c r="C3926" s="1"/>
    </row>
    <row r="3927" spans="1:3" x14ac:dyDescent="0.25">
      <c r="A3927" s="1">
        <v>44219.499999994237</v>
      </c>
      <c r="B3927">
        <v>-0.82999999999998408</v>
      </c>
      <c r="C3927" s="1"/>
    </row>
    <row r="3928" spans="1:3" x14ac:dyDescent="0.25">
      <c r="A3928" s="1">
        <v>44219.541666660902</v>
      </c>
      <c r="B3928">
        <v>-0.48999999999995225</v>
      </c>
      <c r="C3928" s="1"/>
    </row>
    <row r="3929" spans="1:3" x14ac:dyDescent="0.25">
      <c r="A3929" s="1">
        <v>44219.583333327566</v>
      </c>
      <c r="B3929">
        <v>-0.47999999999996135</v>
      </c>
      <c r="C3929" s="1"/>
    </row>
    <row r="3930" spans="1:3" x14ac:dyDescent="0.25">
      <c r="A3930" s="1">
        <v>44219.62499999423</v>
      </c>
      <c r="B3930">
        <v>-0.3599999999999568</v>
      </c>
      <c r="C3930" s="1"/>
    </row>
    <row r="3931" spans="1:3" x14ac:dyDescent="0.25">
      <c r="A3931" s="1">
        <v>44219.666666660894</v>
      </c>
      <c r="B3931">
        <v>-9.9999999999965894E-2</v>
      </c>
      <c r="C3931" s="1"/>
    </row>
    <row r="3932" spans="1:3" x14ac:dyDescent="0.25">
      <c r="A3932" s="1">
        <v>44219.708333327559</v>
      </c>
      <c r="B3932">
        <v>-0.37999999999999545</v>
      </c>
      <c r="C3932" s="1"/>
    </row>
    <row r="3933" spans="1:3" x14ac:dyDescent="0.25">
      <c r="A3933" s="1">
        <v>44219.749999994223</v>
      </c>
      <c r="B3933">
        <v>-0.37000000000000455</v>
      </c>
      <c r="C3933" s="1"/>
    </row>
    <row r="3934" spans="1:3" x14ac:dyDescent="0.25">
      <c r="A3934" s="1">
        <v>44219.791666660887</v>
      </c>
      <c r="B3934">
        <v>-0.34999999999996589</v>
      </c>
      <c r="C3934" s="1"/>
    </row>
    <row r="3935" spans="1:3" x14ac:dyDescent="0.25">
      <c r="A3935" s="1">
        <v>44219.833333327551</v>
      </c>
      <c r="B3935">
        <v>-0.39999999999997726</v>
      </c>
      <c r="C3935" s="1"/>
    </row>
    <row r="3936" spans="1:3" x14ac:dyDescent="0.25">
      <c r="A3936" s="1">
        <v>44219.874999994216</v>
      </c>
      <c r="B3936">
        <v>-0.33999999999997499</v>
      </c>
      <c r="C3936" s="1"/>
    </row>
    <row r="3937" spans="1:3" x14ac:dyDescent="0.25">
      <c r="A3937" s="1">
        <v>44219.91666666088</v>
      </c>
      <c r="B3937">
        <v>-0.43999999999999773</v>
      </c>
      <c r="C3937" s="1"/>
    </row>
    <row r="3938" spans="1:3" x14ac:dyDescent="0.25">
      <c r="A3938" s="1">
        <v>44219.958333327544</v>
      </c>
      <c r="B3938">
        <v>-0.45999999999997954</v>
      </c>
      <c r="C3938" s="1"/>
    </row>
    <row r="3939" spans="1:3" x14ac:dyDescent="0.25">
      <c r="A3939" s="1">
        <v>44219.999999994208</v>
      </c>
      <c r="B3939">
        <v>-0.46999999999997044</v>
      </c>
      <c r="C3939" s="1"/>
    </row>
    <row r="3940" spans="1:3" x14ac:dyDescent="0.25">
      <c r="A3940" s="1">
        <v>44220.041666660873</v>
      </c>
      <c r="B3940">
        <v>-0.5</v>
      </c>
      <c r="C3940" s="1"/>
    </row>
    <row r="3941" spans="1:3" x14ac:dyDescent="0.25">
      <c r="A3941" s="1">
        <v>44220.083333327537</v>
      </c>
      <c r="B3941">
        <v>-0.53999999999996362</v>
      </c>
      <c r="C3941" s="1"/>
    </row>
    <row r="3942" spans="1:3" x14ac:dyDescent="0.25">
      <c r="A3942" s="1">
        <v>44220.124999994201</v>
      </c>
      <c r="B3942">
        <v>-0.63999999999998636</v>
      </c>
      <c r="C3942" s="1"/>
    </row>
    <row r="3943" spans="1:3" x14ac:dyDescent="0.25">
      <c r="A3943" s="1">
        <v>44220.166666660865</v>
      </c>
      <c r="B3943">
        <v>-1.2099999999999795</v>
      </c>
      <c r="C3943" s="1"/>
    </row>
    <row r="3944" spans="1:3" x14ac:dyDescent="0.25">
      <c r="A3944" s="1">
        <v>44220.20833332753</v>
      </c>
      <c r="B3944">
        <v>-1.2899999999999636</v>
      </c>
      <c r="C3944" s="1"/>
    </row>
    <row r="3945" spans="1:3" x14ac:dyDescent="0.25">
      <c r="A3945" s="1">
        <v>44220.249999994194</v>
      </c>
      <c r="B3945">
        <v>-2.0099999999999909</v>
      </c>
      <c r="C3945" s="1"/>
    </row>
    <row r="3946" spans="1:3" x14ac:dyDescent="0.25">
      <c r="A3946" s="1">
        <v>44220.291666660858</v>
      </c>
      <c r="B3946">
        <v>-2.339999999999975</v>
      </c>
      <c r="C3946" s="1"/>
    </row>
    <row r="3947" spans="1:3" x14ac:dyDescent="0.25">
      <c r="A3947" s="1">
        <v>44220.333333327522</v>
      </c>
      <c r="B3947">
        <v>-2.6299999999999955</v>
      </c>
      <c r="C3947" s="1"/>
    </row>
    <row r="3948" spans="1:3" x14ac:dyDescent="0.25">
      <c r="A3948" s="1">
        <v>44220.374999994187</v>
      </c>
      <c r="B3948">
        <v>-3.0999999999999659</v>
      </c>
      <c r="C3948" s="1"/>
    </row>
    <row r="3949" spans="1:3" x14ac:dyDescent="0.25">
      <c r="A3949" s="1">
        <v>44220.416666660851</v>
      </c>
      <c r="B3949">
        <v>-3.3599999999999568</v>
      </c>
      <c r="C3949" s="1"/>
    </row>
    <row r="3950" spans="1:3" x14ac:dyDescent="0.25">
      <c r="A3950" s="1">
        <v>44220.458333327515</v>
      </c>
      <c r="B3950">
        <v>-3.5499999999999545</v>
      </c>
      <c r="C3950" s="1"/>
    </row>
    <row r="3951" spans="1:3" x14ac:dyDescent="0.25">
      <c r="A3951" s="1">
        <v>44220.499999994179</v>
      </c>
      <c r="B3951">
        <v>-3.3599999999999568</v>
      </c>
      <c r="C3951" s="1"/>
    </row>
    <row r="3952" spans="1:3" x14ac:dyDescent="0.25">
      <c r="A3952" s="1">
        <v>44220.541666660843</v>
      </c>
      <c r="B3952">
        <v>-2.8599999999999568</v>
      </c>
      <c r="C3952" s="1"/>
    </row>
    <row r="3953" spans="1:3" x14ac:dyDescent="0.25">
      <c r="A3953" s="1">
        <v>44220.583333327508</v>
      </c>
      <c r="B3953">
        <v>-2.75</v>
      </c>
      <c r="C3953" s="1"/>
    </row>
    <row r="3954" spans="1:3" x14ac:dyDescent="0.25">
      <c r="A3954" s="1">
        <v>44220.624999994172</v>
      </c>
      <c r="B3954">
        <v>-2.8499999999999659</v>
      </c>
      <c r="C3954" s="1"/>
    </row>
    <row r="3955" spans="1:3" x14ac:dyDescent="0.25">
      <c r="A3955" s="1">
        <v>44220.666666660836</v>
      </c>
      <c r="B3955">
        <v>-2.6399999999999864</v>
      </c>
      <c r="C3955" s="1"/>
    </row>
    <row r="3956" spans="1:3" x14ac:dyDescent="0.25">
      <c r="A3956" s="1">
        <v>44220.7083333275</v>
      </c>
      <c r="B3956">
        <v>-2.3299999999999841</v>
      </c>
      <c r="C3956" s="1"/>
    </row>
    <row r="3957" spans="1:3" x14ac:dyDescent="0.25">
      <c r="A3957" s="1">
        <v>44220.749999994165</v>
      </c>
      <c r="B3957">
        <v>-2.3899999999999864</v>
      </c>
      <c r="C3957" s="1"/>
    </row>
    <row r="3958" spans="1:3" x14ac:dyDescent="0.25">
      <c r="A3958" s="1">
        <v>44220.791666660829</v>
      </c>
      <c r="B3958">
        <v>-2.3899999999999864</v>
      </c>
      <c r="C3958" s="1"/>
    </row>
    <row r="3959" spans="1:3" x14ac:dyDescent="0.25">
      <c r="A3959" s="1">
        <v>44220.833333327493</v>
      </c>
      <c r="B3959">
        <v>-2.6999999999999886</v>
      </c>
      <c r="C3959" s="1"/>
    </row>
    <row r="3960" spans="1:3" x14ac:dyDescent="0.25">
      <c r="A3960" s="1">
        <v>44220.874999994157</v>
      </c>
      <c r="B3960">
        <v>-2.7099999999999795</v>
      </c>
      <c r="C3960" s="1"/>
    </row>
    <row r="3961" spans="1:3" x14ac:dyDescent="0.25">
      <c r="A3961" s="1">
        <v>44220.916666660822</v>
      </c>
      <c r="B3961">
        <v>-2.25</v>
      </c>
      <c r="C3961" s="1"/>
    </row>
    <row r="3962" spans="1:3" x14ac:dyDescent="0.25">
      <c r="A3962" s="1">
        <v>44220.958333327486</v>
      </c>
      <c r="B3962">
        <v>-1.9699999999999704</v>
      </c>
      <c r="C3962" s="1"/>
    </row>
    <row r="3963" spans="1:3" x14ac:dyDescent="0.25">
      <c r="A3963" s="1">
        <v>44220.99999999415</v>
      </c>
      <c r="B3963">
        <v>-1.7799999999999727</v>
      </c>
      <c r="C3963" s="1"/>
    </row>
    <row r="3964" spans="1:3" x14ac:dyDescent="0.25">
      <c r="A3964" s="1">
        <v>44221.041666660814</v>
      </c>
      <c r="B3964">
        <v>-1.5499999999999545</v>
      </c>
      <c r="C3964" s="1"/>
    </row>
    <row r="3965" spans="1:3" x14ac:dyDescent="0.25">
      <c r="A3965" s="1">
        <v>44221.083333327479</v>
      </c>
      <c r="B3965">
        <v>-1.2799999999999727</v>
      </c>
      <c r="C3965" s="1"/>
    </row>
    <row r="3966" spans="1:3" x14ac:dyDescent="0.25">
      <c r="A3966" s="1">
        <v>44221.124999994143</v>
      </c>
      <c r="B3966">
        <v>-1.2399999999999523</v>
      </c>
      <c r="C3966" s="1"/>
    </row>
    <row r="3967" spans="1:3" x14ac:dyDescent="0.25">
      <c r="A3967" s="1">
        <v>44221.166666660807</v>
      </c>
      <c r="B3967">
        <v>-1.75</v>
      </c>
      <c r="C3967" s="1"/>
    </row>
    <row r="3968" spans="1:3" x14ac:dyDescent="0.25">
      <c r="A3968" s="1">
        <v>44221.208333327471</v>
      </c>
      <c r="B3968">
        <v>-1.8499999999999659</v>
      </c>
      <c r="C3968" s="1"/>
    </row>
    <row r="3969" spans="1:3" x14ac:dyDescent="0.25">
      <c r="A3969" s="1">
        <v>44221.249999994136</v>
      </c>
      <c r="B3969">
        <v>-1.9699999999999704</v>
      </c>
      <c r="C3969" s="1"/>
    </row>
    <row r="3970" spans="1:3" x14ac:dyDescent="0.25">
      <c r="A3970" s="1">
        <v>44221.2916666608</v>
      </c>
      <c r="B3970">
        <v>-2.0799999999999841</v>
      </c>
      <c r="C3970" s="1"/>
    </row>
    <row r="3971" spans="1:3" x14ac:dyDescent="0.25">
      <c r="A3971" s="1">
        <v>44221.333333327464</v>
      </c>
      <c r="B3971">
        <v>-2.2199999999999704</v>
      </c>
      <c r="C3971" s="1"/>
    </row>
    <row r="3972" spans="1:3" x14ac:dyDescent="0.25">
      <c r="A3972" s="1">
        <v>44221.374999994128</v>
      </c>
      <c r="B3972">
        <v>-2.3100000000000023</v>
      </c>
      <c r="C3972" s="1"/>
    </row>
    <row r="3973" spans="1:3" x14ac:dyDescent="0.25">
      <c r="A3973" s="1">
        <v>44221.416666660793</v>
      </c>
      <c r="B3973">
        <v>-2.3299999999999841</v>
      </c>
      <c r="C3973" s="1"/>
    </row>
    <row r="3974" spans="1:3" x14ac:dyDescent="0.25">
      <c r="A3974" s="1">
        <v>44221.458333327457</v>
      </c>
      <c r="B3974">
        <v>-2.0999999999999659</v>
      </c>
      <c r="C3974" s="1"/>
    </row>
    <row r="3975" spans="1:3" x14ac:dyDescent="0.25">
      <c r="A3975" s="1">
        <v>44221.499999994121</v>
      </c>
      <c r="B3975">
        <v>-2.0399999999999636</v>
      </c>
      <c r="C3975" s="1"/>
    </row>
    <row r="3976" spans="1:3" x14ac:dyDescent="0.25">
      <c r="A3976" s="1">
        <v>44221.541666660785</v>
      </c>
      <c r="B3976">
        <v>-1.67999999999995</v>
      </c>
      <c r="C3976" s="1"/>
    </row>
    <row r="3977" spans="1:3" x14ac:dyDescent="0.25">
      <c r="A3977" s="1">
        <v>44221.58333332745</v>
      </c>
      <c r="B3977">
        <v>-1.5799999999999841</v>
      </c>
      <c r="C3977" s="1"/>
    </row>
    <row r="3978" spans="1:3" x14ac:dyDescent="0.25">
      <c r="A3978" s="1">
        <v>44221.624999994114</v>
      </c>
      <c r="B3978">
        <v>-1.8100000000000023</v>
      </c>
      <c r="C3978" s="1"/>
    </row>
    <row r="3979" spans="1:3" x14ac:dyDescent="0.25">
      <c r="A3979" s="1">
        <v>44221.666666660778</v>
      </c>
      <c r="B3979">
        <v>-1.8799999999999955</v>
      </c>
      <c r="C3979" s="1"/>
    </row>
    <row r="3980" spans="1:3" x14ac:dyDescent="0.25">
      <c r="A3980" s="1">
        <v>44221.708333327442</v>
      </c>
      <c r="B3980">
        <v>-2.3999999999999773</v>
      </c>
      <c r="C3980" s="1"/>
    </row>
    <row r="3981" spans="1:3" x14ac:dyDescent="0.25">
      <c r="A3981" s="1">
        <v>44221.749999994106</v>
      </c>
      <c r="B3981">
        <v>-2.6399999999999864</v>
      </c>
      <c r="C3981" s="1"/>
    </row>
    <row r="3982" spans="1:3" x14ac:dyDescent="0.25">
      <c r="A3982" s="1">
        <v>44221.791666660771</v>
      </c>
      <c r="B3982">
        <v>-2.6200000000000045</v>
      </c>
      <c r="C3982" s="1"/>
    </row>
    <row r="3983" spans="1:3" x14ac:dyDescent="0.25">
      <c r="A3983" s="1">
        <v>44221.833333327435</v>
      </c>
      <c r="B3983">
        <v>-2.6200000000000045</v>
      </c>
      <c r="C3983" s="1"/>
    </row>
    <row r="3984" spans="1:3" x14ac:dyDescent="0.25">
      <c r="A3984" s="1">
        <v>44221.874999994099</v>
      </c>
      <c r="B3984">
        <v>-2.3799999999999955</v>
      </c>
      <c r="C3984" s="1"/>
    </row>
    <row r="3985" spans="1:3" x14ac:dyDescent="0.25">
      <c r="A3985" s="1">
        <v>44221.916666660763</v>
      </c>
      <c r="B3985">
        <v>-2.6699999999999591</v>
      </c>
      <c r="C3985" s="1"/>
    </row>
    <row r="3986" spans="1:3" x14ac:dyDescent="0.25">
      <c r="A3986" s="1">
        <v>44221.958333327428</v>
      </c>
      <c r="B3986">
        <v>-2.75</v>
      </c>
      <c r="C3986" s="1"/>
    </row>
    <row r="3987" spans="1:3" x14ac:dyDescent="0.25">
      <c r="A3987" s="1">
        <v>44221.999999994092</v>
      </c>
      <c r="B3987">
        <v>-2.8299999999999841</v>
      </c>
      <c r="C3987" s="1"/>
    </row>
    <row r="3988" spans="1:3" x14ac:dyDescent="0.25">
      <c r="A3988" s="1">
        <v>44222.041666660756</v>
      </c>
      <c r="B3988">
        <v>-2.839999999999975</v>
      </c>
      <c r="C3988" s="1"/>
    </row>
    <row r="3989" spans="1:3" x14ac:dyDescent="0.25">
      <c r="A3989" s="1">
        <v>44222.08333332742</v>
      </c>
      <c r="B3989">
        <v>-2.9699999999999704</v>
      </c>
      <c r="C3989" s="1"/>
    </row>
    <row r="3990" spans="1:3" x14ac:dyDescent="0.25">
      <c r="A3990" s="1">
        <v>44222.124999994085</v>
      </c>
      <c r="B3990">
        <v>-3.1200000000000045</v>
      </c>
      <c r="C3990" s="1"/>
    </row>
    <row r="3991" spans="1:3" x14ac:dyDescent="0.25">
      <c r="A3991" s="1">
        <v>44222.166666660749</v>
      </c>
      <c r="B3991">
        <v>-3.1899999999999977</v>
      </c>
      <c r="C3991" s="1"/>
    </row>
    <row r="3992" spans="1:3" x14ac:dyDescent="0.25">
      <c r="A3992" s="1">
        <v>44222.208333327413</v>
      </c>
      <c r="B3992">
        <v>-3.3499999999999659</v>
      </c>
      <c r="C3992" s="1"/>
    </row>
    <row r="3993" spans="1:3" x14ac:dyDescent="0.25">
      <c r="A3993" s="1">
        <v>44222.249999994077</v>
      </c>
      <c r="B3993">
        <v>-3.4799999999999613</v>
      </c>
      <c r="C3993" s="1"/>
    </row>
    <row r="3994" spans="1:3" x14ac:dyDescent="0.25">
      <c r="A3994" s="1">
        <v>44222.291666660742</v>
      </c>
      <c r="B3994">
        <v>-3.7899999999999636</v>
      </c>
      <c r="C3994" s="1"/>
    </row>
    <row r="3995" spans="1:3" x14ac:dyDescent="0.25">
      <c r="A3995" s="1">
        <v>44222.333333327406</v>
      </c>
      <c r="B3995">
        <v>-4.0299999999999727</v>
      </c>
      <c r="C3995" s="1"/>
    </row>
    <row r="3996" spans="1:3" x14ac:dyDescent="0.25">
      <c r="A3996" s="1">
        <v>44222.37499999407</v>
      </c>
      <c r="B3996">
        <v>-4.5799999999999841</v>
      </c>
      <c r="C3996" s="1"/>
    </row>
    <row r="3997" spans="1:3" x14ac:dyDescent="0.25">
      <c r="A3997" s="1">
        <v>44222.416666660734</v>
      </c>
      <c r="B3997">
        <v>-4.2999999999999545</v>
      </c>
      <c r="C3997" s="1"/>
    </row>
    <row r="3998" spans="1:3" x14ac:dyDescent="0.25">
      <c r="A3998" s="1">
        <v>44222.458333327399</v>
      </c>
      <c r="B3998">
        <v>-3.2699999999999818</v>
      </c>
      <c r="C3998" s="1"/>
    </row>
    <row r="3999" spans="1:3" x14ac:dyDescent="0.25">
      <c r="A3999" s="1">
        <v>44222.499999994063</v>
      </c>
      <c r="B3999">
        <v>-2.7599999999999909</v>
      </c>
      <c r="C3999" s="1"/>
    </row>
    <row r="4000" spans="1:3" x14ac:dyDescent="0.25">
      <c r="A4000" s="1">
        <v>44222.541666660727</v>
      </c>
      <c r="B4000">
        <v>-2.17999999999995</v>
      </c>
      <c r="C4000" s="1"/>
    </row>
    <row r="4001" spans="1:3" x14ac:dyDescent="0.25">
      <c r="A4001" s="1">
        <v>44222.583333327391</v>
      </c>
      <c r="B4001">
        <v>-1.7899999999999636</v>
      </c>
      <c r="C4001" s="1"/>
    </row>
    <row r="4002" spans="1:3" x14ac:dyDescent="0.25">
      <c r="A4002" s="1">
        <v>44222.624999994056</v>
      </c>
      <c r="B4002">
        <v>-2.0299999999999727</v>
      </c>
      <c r="C4002" s="1"/>
    </row>
    <row r="4003" spans="1:3" x14ac:dyDescent="0.25">
      <c r="A4003" s="1">
        <v>44222.66666666072</v>
      </c>
      <c r="B4003">
        <v>-2.6299999999999955</v>
      </c>
      <c r="C4003" s="1"/>
    </row>
    <row r="4004" spans="1:3" x14ac:dyDescent="0.25">
      <c r="A4004" s="1">
        <v>44222.708333327384</v>
      </c>
      <c r="B4004">
        <v>-3.42999999999995</v>
      </c>
      <c r="C4004" s="1"/>
    </row>
    <row r="4005" spans="1:3" x14ac:dyDescent="0.25">
      <c r="A4005" s="1">
        <v>44222.749999994048</v>
      </c>
      <c r="B4005">
        <v>-4.2599999999999909</v>
      </c>
      <c r="C4005" s="1"/>
    </row>
    <row r="4006" spans="1:3" x14ac:dyDescent="0.25">
      <c r="A4006" s="1">
        <v>44222.791666660713</v>
      </c>
      <c r="B4006">
        <v>-5.0399999999999636</v>
      </c>
      <c r="C4006" s="1"/>
    </row>
    <row r="4007" spans="1:3" x14ac:dyDescent="0.25">
      <c r="A4007" s="1">
        <v>44222.833333327377</v>
      </c>
      <c r="B4007">
        <v>-5.7299999999999613</v>
      </c>
      <c r="C4007" s="1"/>
    </row>
    <row r="4008" spans="1:3" x14ac:dyDescent="0.25">
      <c r="A4008" s="1">
        <v>44222.874999994041</v>
      </c>
      <c r="B4008">
        <v>-6.9899999999999523</v>
      </c>
      <c r="C4008" s="1"/>
    </row>
    <row r="4009" spans="1:3" x14ac:dyDescent="0.25">
      <c r="A4009" s="1">
        <v>44222.916666660705</v>
      </c>
      <c r="B4009">
        <v>-6.8599999999999568</v>
      </c>
      <c r="C4009" s="1"/>
    </row>
    <row r="4010" spans="1:3" x14ac:dyDescent="0.25">
      <c r="A4010" s="1">
        <v>44222.958333327369</v>
      </c>
      <c r="B4010">
        <v>-6.67999999999995</v>
      </c>
      <c r="C4010" s="1"/>
    </row>
    <row r="4011" spans="1:3" x14ac:dyDescent="0.25">
      <c r="A4011" s="1">
        <v>44222.999999994034</v>
      </c>
      <c r="B4011">
        <v>-6.7399999999999523</v>
      </c>
      <c r="C4011" s="1"/>
    </row>
    <row r="4012" spans="1:3" x14ac:dyDescent="0.25">
      <c r="A4012" s="1">
        <v>44223.041666660698</v>
      </c>
      <c r="B4012">
        <v>-7.0499999999999545</v>
      </c>
      <c r="C4012" s="1"/>
    </row>
    <row r="4013" spans="1:3" x14ac:dyDescent="0.25">
      <c r="A4013" s="1">
        <v>44223.083333327362</v>
      </c>
      <c r="B4013">
        <v>-7.9399999999999977</v>
      </c>
      <c r="C4013" s="1"/>
    </row>
    <row r="4014" spans="1:3" x14ac:dyDescent="0.25">
      <c r="A4014" s="1">
        <v>44223.124999994026</v>
      </c>
      <c r="B4014">
        <v>-7.839999999999975</v>
      </c>
      <c r="C4014" s="1"/>
    </row>
    <row r="4015" spans="1:3" x14ac:dyDescent="0.25">
      <c r="A4015" s="1">
        <v>44223.166666660691</v>
      </c>
      <c r="B4015">
        <v>-7.4899999999999523</v>
      </c>
      <c r="C4015" s="1"/>
    </row>
    <row r="4016" spans="1:3" x14ac:dyDescent="0.25">
      <c r="A4016" s="1">
        <v>44223.208333327355</v>
      </c>
      <c r="B4016">
        <v>-6.7599999999999909</v>
      </c>
      <c r="C4016" s="1"/>
    </row>
    <row r="4017" spans="1:3" x14ac:dyDescent="0.25">
      <c r="A4017" s="1">
        <v>44223.249999994019</v>
      </c>
      <c r="B4017">
        <v>-6.4399999999999977</v>
      </c>
      <c r="C4017" s="1"/>
    </row>
    <row r="4018" spans="1:3" x14ac:dyDescent="0.25">
      <c r="A4018" s="1">
        <v>44223.291666660683</v>
      </c>
      <c r="B4018">
        <v>-6.1399999999999864</v>
      </c>
      <c r="C4018" s="1"/>
    </row>
    <row r="4019" spans="1:3" x14ac:dyDescent="0.25">
      <c r="A4019" s="1">
        <v>44223.333333327348</v>
      </c>
      <c r="B4019">
        <v>-5.8499999999999659</v>
      </c>
      <c r="C4019" s="1"/>
    </row>
    <row r="4020" spans="1:3" x14ac:dyDescent="0.25">
      <c r="A4020" s="1">
        <v>44223.374999994012</v>
      </c>
      <c r="B4020">
        <v>-5.6899999999999977</v>
      </c>
      <c r="C4020" s="1"/>
    </row>
    <row r="4021" spans="1:3" x14ac:dyDescent="0.25">
      <c r="A4021" s="1">
        <v>44223.416666660676</v>
      </c>
      <c r="B4021">
        <v>-4.6499999999999773</v>
      </c>
      <c r="C4021" s="1"/>
    </row>
    <row r="4022" spans="1:3" x14ac:dyDescent="0.25">
      <c r="A4022" s="1">
        <v>44223.45833332734</v>
      </c>
      <c r="B4022">
        <v>-3.5399999999999636</v>
      </c>
      <c r="C4022" s="1"/>
    </row>
    <row r="4023" spans="1:3" x14ac:dyDescent="0.25">
      <c r="A4023" s="1">
        <v>44223.499999994005</v>
      </c>
      <c r="B4023">
        <v>-2.9899999999999523</v>
      </c>
      <c r="C4023" s="1"/>
    </row>
    <row r="4024" spans="1:3" x14ac:dyDescent="0.25">
      <c r="A4024" s="1">
        <v>44223.541666660669</v>
      </c>
      <c r="B4024">
        <v>-0.75</v>
      </c>
      <c r="C4024" s="1"/>
    </row>
    <row r="4025" spans="1:3" x14ac:dyDescent="0.25">
      <c r="A4025" s="1">
        <v>44223.583333327333</v>
      </c>
      <c r="B4025">
        <v>-0.46999999999997044</v>
      </c>
      <c r="C4025" s="1"/>
    </row>
    <row r="4026" spans="1:3" x14ac:dyDescent="0.25">
      <c r="A4026" s="1">
        <v>44223.624999993997</v>
      </c>
      <c r="B4026">
        <v>-0.15999999999996817</v>
      </c>
      <c r="C4026" s="1"/>
    </row>
    <row r="4027" spans="1:3" x14ac:dyDescent="0.25">
      <c r="A4027" s="1">
        <v>44223.666666660662</v>
      </c>
      <c r="B4027">
        <v>-6.0000000000002274E-2</v>
      </c>
      <c r="C4027" s="1"/>
    </row>
    <row r="4028" spans="1:3" x14ac:dyDescent="0.25">
      <c r="A4028" s="1">
        <v>44223.708333327326</v>
      </c>
      <c r="B4028">
        <v>-2.9999999999972715E-2</v>
      </c>
      <c r="C4028" s="1"/>
    </row>
    <row r="4029" spans="1:3" x14ac:dyDescent="0.25">
      <c r="A4029" s="1">
        <v>44223.74999999399</v>
      </c>
      <c r="B4029">
        <v>-0.12999999999999545</v>
      </c>
      <c r="C4029" s="1"/>
    </row>
    <row r="4030" spans="1:3" x14ac:dyDescent="0.25">
      <c r="A4030" s="1">
        <v>44223.791666660654</v>
      </c>
      <c r="B4030">
        <v>-0.37000000000000455</v>
      </c>
      <c r="C4030" s="1"/>
    </row>
    <row r="4031" spans="1:3" x14ac:dyDescent="0.25">
      <c r="A4031" s="1">
        <v>44223.833333327319</v>
      </c>
      <c r="B4031">
        <v>-0.32999999999998408</v>
      </c>
      <c r="C4031" s="1"/>
    </row>
    <row r="4032" spans="1:3" x14ac:dyDescent="0.25">
      <c r="A4032" s="1">
        <v>44223.874999993983</v>
      </c>
      <c r="B4032">
        <v>-3.999999999996362E-2</v>
      </c>
      <c r="C4032" s="1"/>
    </row>
    <row r="4033" spans="1:3" x14ac:dyDescent="0.25">
      <c r="A4033" s="1">
        <v>44223.916666660647</v>
      </c>
      <c r="B4033">
        <v>-9.9999999999965894E-2</v>
      </c>
      <c r="C4033" s="1"/>
    </row>
    <row r="4034" spans="1:3" x14ac:dyDescent="0.25">
      <c r="A4034" s="1">
        <v>44223.958333327311</v>
      </c>
      <c r="B4034">
        <v>4.0000000000020464E-2</v>
      </c>
      <c r="C4034" s="1"/>
    </row>
    <row r="4035" spans="1:3" x14ac:dyDescent="0.25">
      <c r="A4035" s="1">
        <v>44223.999999993976</v>
      </c>
      <c r="B4035">
        <v>-8.9999999999974989E-2</v>
      </c>
      <c r="C4035" s="1"/>
    </row>
    <row r="4036" spans="1:3" x14ac:dyDescent="0.25">
      <c r="A4036" s="1">
        <v>44224.04166666064</v>
      </c>
      <c r="B4036">
        <v>-8.9999999999974989E-2</v>
      </c>
      <c r="C4036" s="1"/>
    </row>
    <row r="4037" spans="1:3" x14ac:dyDescent="0.25">
      <c r="A4037" s="1">
        <v>44224.083333327304</v>
      </c>
      <c r="B4037">
        <v>0.18000000000000682</v>
      </c>
      <c r="C4037" s="1"/>
    </row>
    <row r="4038" spans="1:3" x14ac:dyDescent="0.25">
      <c r="A4038" s="1">
        <v>44224.124999993968</v>
      </c>
      <c r="B4038">
        <v>-9.9999999999909051E-3</v>
      </c>
      <c r="C4038" s="1"/>
    </row>
    <row r="4039" spans="1:3" x14ac:dyDescent="0.25">
      <c r="A4039" s="1">
        <v>44224.166666660632</v>
      </c>
      <c r="B4039">
        <v>8.0000000000040927E-2</v>
      </c>
      <c r="C4039" s="1"/>
    </row>
    <row r="4040" spans="1:3" x14ac:dyDescent="0.25">
      <c r="A4040" s="1">
        <v>44224.208333327297</v>
      </c>
      <c r="B4040">
        <v>0.12000000000000455</v>
      </c>
      <c r="C4040" s="1"/>
    </row>
    <row r="4041" spans="1:3" x14ac:dyDescent="0.25">
      <c r="A4041" s="1">
        <v>44224.249999993961</v>
      </c>
      <c r="B4041">
        <v>0.28000000000002956</v>
      </c>
      <c r="C4041" s="1"/>
    </row>
    <row r="4042" spans="1:3" x14ac:dyDescent="0.25">
      <c r="A4042" s="1">
        <v>44224.291666660625</v>
      </c>
      <c r="B4042">
        <v>0.40000000000003411</v>
      </c>
      <c r="C4042" s="1"/>
    </row>
    <row r="4043" spans="1:3" x14ac:dyDescent="0.25">
      <c r="A4043" s="1">
        <v>44224.333333327289</v>
      </c>
      <c r="B4043">
        <v>1.0900000000000318</v>
      </c>
      <c r="C4043" s="1"/>
    </row>
    <row r="4044" spans="1:3" x14ac:dyDescent="0.25">
      <c r="A4044" s="1">
        <v>44224.374999993954</v>
      </c>
      <c r="B4044">
        <v>1.8300000000000409</v>
      </c>
      <c r="C4044" s="1"/>
    </row>
    <row r="4045" spans="1:3" x14ac:dyDescent="0.25">
      <c r="A4045" s="1">
        <v>44224.416666660618</v>
      </c>
      <c r="B4045">
        <v>2.4700000000000273</v>
      </c>
      <c r="C4045" s="1"/>
    </row>
    <row r="4046" spans="1:3" x14ac:dyDescent="0.25">
      <c r="A4046" s="1">
        <v>44224.458333327282</v>
      </c>
      <c r="B4046">
        <v>3.5300000000000296</v>
      </c>
      <c r="C4046" s="1"/>
    </row>
    <row r="4047" spans="1:3" x14ac:dyDescent="0.25">
      <c r="A4047" s="1">
        <v>44224.499999993946</v>
      </c>
      <c r="B4047">
        <v>3.0400000000000205</v>
      </c>
      <c r="C4047" s="1"/>
    </row>
    <row r="4048" spans="1:3" x14ac:dyDescent="0.25">
      <c r="A4048" s="1">
        <v>44224.541666660611</v>
      </c>
      <c r="B4048">
        <v>3.3799999999999955</v>
      </c>
      <c r="C4048" s="1"/>
    </row>
    <row r="4049" spans="1:3" x14ac:dyDescent="0.25">
      <c r="A4049" s="1">
        <v>44224.583333327275</v>
      </c>
      <c r="B4049">
        <v>3.0100000000000477</v>
      </c>
      <c r="C4049" s="1"/>
    </row>
    <row r="4050" spans="1:3" x14ac:dyDescent="0.25">
      <c r="A4050" s="1">
        <v>44224.624999993939</v>
      </c>
      <c r="B4050">
        <v>2.6100000000000136</v>
      </c>
      <c r="C4050" s="1"/>
    </row>
    <row r="4051" spans="1:3" x14ac:dyDescent="0.25">
      <c r="A4051" s="1">
        <v>44224.666666660603</v>
      </c>
      <c r="B4051">
        <v>3.7100000000000364</v>
      </c>
      <c r="C4051" s="1"/>
    </row>
    <row r="4052" spans="1:3" x14ac:dyDescent="0.25">
      <c r="A4052" s="1">
        <v>44224.708333327268</v>
      </c>
      <c r="B4052">
        <v>3.3700000000000045</v>
      </c>
      <c r="C4052" s="1"/>
    </row>
    <row r="4053" spans="1:3" x14ac:dyDescent="0.25">
      <c r="A4053" s="1">
        <v>44224.749999993932</v>
      </c>
      <c r="B4053">
        <v>2.7700000000000387</v>
      </c>
      <c r="C4053" s="1"/>
    </row>
    <row r="4054" spans="1:3" x14ac:dyDescent="0.25">
      <c r="A4054" s="1">
        <v>44224.791666660596</v>
      </c>
      <c r="B4054">
        <v>2.7400000000000091</v>
      </c>
      <c r="C4054" s="1"/>
    </row>
    <row r="4055" spans="1:3" x14ac:dyDescent="0.25">
      <c r="A4055" s="1">
        <v>44224.83333332726</v>
      </c>
      <c r="B4055">
        <v>3.25</v>
      </c>
      <c r="C4055" s="1"/>
    </row>
    <row r="4056" spans="1:3" x14ac:dyDescent="0.25">
      <c r="A4056" s="1">
        <v>44224.874999993925</v>
      </c>
      <c r="B4056">
        <v>2.9800000000000182</v>
      </c>
      <c r="C4056" s="1"/>
    </row>
    <row r="4057" spans="1:3" x14ac:dyDescent="0.25">
      <c r="A4057" s="1">
        <v>44224.916666660589</v>
      </c>
      <c r="B4057">
        <v>3.4399999999999977</v>
      </c>
      <c r="C4057" s="1"/>
    </row>
    <row r="4058" spans="1:3" x14ac:dyDescent="0.25">
      <c r="A4058" s="1">
        <v>44224.958333327253</v>
      </c>
      <c r="B4058">
        <v>2.9200000000000159</v>
      </c>
      <c r="C4058" s="1"/>
    </row>
    <row r="4059" spans="1:3" x14ac:dyDescent="0.25">
      <c r="A4059" s="1">
        <v>44224.999999993917</v>
      </c>
      <c r="B4059">
        <v>3.3100000000000023</v>
      </c>
      <c r="C4059" s="1"/>
    </row>
    <row r="4060" spans="1:3" x14ac:dyDescent="0.25">
      <c r="A4060" s="1">
        <v>44225.041666660582</v>
      </c>
      <c r="B4060">
        <v>3.3500000000000227</v>
      </c>
      <c r="C4060" s="1"/>
    </row>
    <row r="4061" spans="1:3" x14ac:dyDescent="0.25">
      <c r="A4061" s="1">
        <v>44225.083333327246</v>
      </c>
      <c r="B4061">
        <v>2.8300000000000409</v>
      </c>
      <c r="C4061" s="1"/>
    </row>
    <row r="4062" spans="1:3" x14ac:dyDescent="0.25">
      <c r="A4062" s="1">
        <v>44225.12499999391</v>
      </c>
      <c r="B4062">
        <v>3.5900000000000318</v>
      </c>
      <c r="C4062" s="1"/>
    </row>
    <row r="4063" spans="1:3" x14ac:dyDescent="0.25">
      <c r="A4063" s="1">
        <v>44225.166666660574</v>
      </c>
      <c r="B4063">
        <v>3.7300000000000182</v>
      </c>
      <c r="C4063" s="1"/>
    </row>
    <row r="4064" spans="1:3" x14ac:dyDescent="0.25">
      <c r="A4064" s="1">
        <v>44225.208333327239</v>
      </c>
      <c r="B4064">
        <v>3.6700000000000159</v>
      </c>
      <c r="C4064" s="1"/>
    </row>
    <row r="4065" spans="1:3" x14ac:dyDescent="0.25">
      <c r="A4065" s="1">
        <v>44225.249999993903</v>
      </c>
      <c r="B4065">
        <v>4.3799999999999955</v>
      </c>
      <c r="C4065" s="1"/>
    </row>
    <row r="4066" spans="1:3" x14ac:dyDescent="0.25">
      <c r="A4066" s="1">
        <v>44225.291666660567</v>
      </c>
      <c r="B4066">
        <v>4.8400000000000318</v>
      </c>
      <c r="C4066" s="1"/>
    </row>
    <row r="4067" spans="1:3" x14ac:dyDescent="0.25">
      <c r="A4067" s="1">
        <v>44225.333333327231</v>
      </c>
      <c r="B4067">
        <v>4.6299999999999955</v>
      </c>
      <c r="C4067" s="1"/>
    </row>
    <row r="4068" spans="1:3" x14ac:dyDescent="0.25">
      <c r="A4068" s="1">
        <v>44225.374999993895</v>
      </c>
      <c r="B4068">
        <v>4.7800000000000296</v>
      </c>
      <c r="C4068" s="1"/>
    </row>
    <row r="4069" spans="1:3" x14ac:dyDescent="0.25">
      <c r="A4069" s="1">
        <v>44225.41666666056</v>
      </c>
      <c r="B4069">
        <v>4.4600000000000364</v>
      </c>
      <c r="C4069" s="1"/>
    </row>
    <row r="4070" spans="1:3" x14ac:dyDescent="0.25">
      <c r="A4070" s="1">
        <v>44225.458333327224</v>
      </c>
      <c r="B4070">
        <v>3.9900000000000091</v>
      </c>
      <c r="C4070" s="1"/>
    </row>
    <row r="4071" spans="1:3" x14ac:dyDescent="0.25">
      <c r="A4071" s="1">
        <v>44225.499999993888</v>
      </c>
      <c r="B4071">
        <v>3.7600000000000477</v>
      </c>
      <c r="C4071" s="1"/>
    </row>
    <row r="4072" spans="1:3" x14ac:dyDescent="0.25">
      <c r="A4072" s="1">
        <v>44225.541666660552</v>
      </c>
      <c r="B4072">
        <v>3.82000000000005</v>
      </c>
      <c r="C4072" s="1"/>
    </row>
    <row r="4073" spans="1:3" x14ac:dyDescent="0.25">
      <c r="A4073" s="1">
        <v>44225.583333327217</v>
      </c>
      <c r="B4073">
        <v>3.4500000000000455</v>
      </c>
      <c r="C4073" s="1"/>
    </row>
    <row r="4074" spans="1:3" x14ac:dyDescent="0.25">
      <c r="A4074" s="1">
        <v>44225.624999993881</v>
      </c>
      <c r="B4074">
        <v>3.410000000000025</v>
      </c>
      <c r="C4074" s="1"/>
    </row>
    <row r="4075" spans="1:3" x14ac:dyDescent="0.25">
      <c r="A4075" s="1">
        <v>44225.666666660545</v>
      </c>
      <c r="B4075">
        <v>3.32000000000005</v>
      </c>
      <c r="C4075" s="1"/>
    </row>
    <row r="4076" spans="1:3" x14ac:dyDescent="0.25">
      <c r="A4076" s="1">
        <v>44225.708333327209</v>
      </c>
      <c r="B4076">
        <v>3.4200000000000159</v>
      </c>
      <c r="C4076" s="1"/>
    </row>
    <row r="4077" spans="1:3" x14ac:dyDescent="0.25">
      <c r="A4077" s="1">
        <v>44225.749999993874</v>
      </c>
      <c r="B4077">
        <v>3.0500000000000114</v>
      </c>
      <c r="C4077" s="1"/>
    </row>
    <row r="4078" spans="1:3" x14ac:dyDescent="0.25">
      <c r="A4078" s="1">
        <v>44225.791666660538</v>
      </c>
      <c r="B4078">
        <v>2.2100000000000364</v>
      </c>
      <c r="C4078" s="1"/>
    </row>
    <row r="4079" spans="1:3" x14ac:dyDescent="0.25">
      <c r="A4079" s="1">
        <v>44225.833333327202</v>
      </c>
      <c r="B4079">
        <v>2.3100000000000023</v>
      </c>
      <c r="C4079" s="1"/>
    </row>
    <row r="4080" spans="1:3" x14ac:dyDescent="0.25">
      <c r="A4080" s="1">
        <v>44225.874999993866</v>
      </c>
      <c r="B4080">
        <v>2.7900000000000205</v>
      </c>
      <c r="C4080" s="1"/>
    </row>
    <row r="4081" spans="1:3" x14ac:dyDescent="0.25">
      <c r="A4081" s="1">
        <v>44225.916666660531</v>
      </c>
      <c r="B4081">
        <v>2.7800000000000296</v>
      </c>
      <c r="C4081" s="1"/>
    </row>
    <row r="4082" spans="1:3" x14ac:dyDescent="0.25">
      <c r="A4082" s="1">
        <v>44225.958333327195</v>
      </c>
      <c r="B4082">
        <v>2.6800000000000068</v>
      </c>
      <c r="C4082" s="1"/>
    </row>
    <row r="4083" spans="1:3" x14ac:dyDescent="0.25">
      <c r="A4083" s="1">
        <v>44225.999999993859</v>
      </c>
      <c r="B4083">
        <v>2.5600000000000023</v>
      </c>
      <c r="C4083" s="1"/>
    </row>
    <row r="4084" spans="1:3" x14ac:dyDescent="0.25">
      <c r="A4084" s="1">
        <v>44226.041666660523</v>
      </c>
      <c r="B4084">
        <v>2.1000000000000227</v>
      </c>
      <c r="C4084" s="1"/>
    </row>
    <row r="4085" spans="1:3" x14ac:dyDescent="0.25">
      <c r="A4085" s="1">
        <v>44226.083333327188</v>
      </c>
      <c r="B4085">
        <v>1.9399999999999977</v>
      </c>
      <c r="C4085" s="1"/>
    </row>
    <row r="4086" spans="1:3" x14ac:dyDescent="0.25">
      <c r="A4086" s="1">
        <v>44226.124999993852</v>
      </c>
      <c r="B4086">
        <v>2.1800000000000068</v>
      </c>
      <c r="C4086" s="1"/>
    </row>
    <row r="4087" spans="1:3" x14ac:dyDescent="0.25">
      <c r="A4087" s="1">
        <v>44226.166666660516</v>
      </c>
      <c r="B4087">
        <v>2.2200000000000273</v>
      </c>
      <c r="C4087" s="1"/>
    </row>
    <row r="4088" spans="1:3" x14ac:dyDescent="0.25">
      <c r="A4088" s="1">
        <v>44226.20833332718</v>
      </c>
      <c r="B4088">
        <v>1.57000000000005</v>
      </c>
      <c r="C4088" s="1"/>
    </row>
    <row r="4089" spans="1:3" x14ac:dyDescent="0.25">
      <c r="A4089" s="1">
        <v>44226.249999993845</v>
      </c>
      <c r="B4089">
        <v>1.3900000000000432</v>
      </c>
      <c r="C4089" s="1"/>
    </row>
    <row r="4090" spans="1:3" x14ac:dyDescent="0.25">
      <c r="A4090" s="1">
        <v>44226.291666660509</v>
      </c>
      <c r="B4090">
        <v>1.3100000000000023</v>
      </c>
      <c r="C4090" s="1"/>
    </row>
    <row r="4091" spans="1:3" x14ac:dyDescent="0.25">
      <c r="A4091" s="1">
        <v>44226.333333327173</v>
      </c>
      <c r="B4091">
        <v>1.2800000000000296</v>
      </c>
      <c r="C4091" s="1"/>
    </row>
    <row r="4092" spans="1:3" x14ac:dyDescent="0.25">
      <c r="A4092" s="1">
        <v>44226.374999993837</v>
      </c>
      <c r="B4092">
        <v>1.5500000000000114</v>
      </c>
      <c r="C4092" s="1"/>
    </row>
    <row r="4093" spans="1:3" x14ac:dyDescent="0.25">
      <c r="A4093" s="1">
        <v>44226.416666660502</v>
      </c>
      <c r="B4093">
        <v>1.9300000000000068</v>
      </c>
      <c r="C4093" s="1"/>
    </row>
    <row r="4094" spans="1:3" x14ac:dyDescent="0.25">
      <c r="A4094" s="1">
        <v>44226.458333327166</v>
      </c>
      <c r="B4094">
        <v>2.4000000000000341</v>
      </c>
      <c r="C4094" s="1"/>
    </row>
    <row r="4095" spans="1:3" x14ac:dyDescent="0.25">
      <c r="A4095" s="1">
        <v>44226.49999999383</v>
      </c>
      <c r="B4095">
        <v>2.4399999999999977</v>
      </c>
      <c r="C4095" s="1"/>
    </row>
    <row r="4096" spans="1:3" x14ac:dyDescent="0.25">
      <c r="A4096" s="1">
        <v>44226.541666660494</v>
      </c>
      <c r="B4096">
        <v>3.0500000000000114</v>
      </c>
      <c r="C4096" s="1"/>
    </row>
    <row r="4097" spans="1:3" x14ac:dyDescent="0.25">
      <c r="A4097" s="1">
        <v>44226.583333327158</v>
      </c>
      <c r="B4097">
        <v>3.4000000000000341</v>
      </c>
      <c r="C4097" s="1"/>
    </row>
    <row r="4098" spans="1:3" x14ac:dyDescent="0.25">
      <c r="A4098" s="1">
        <v>44226.624999993823</v>
      </c>
      <c r="B4098">
        <v>3.25</v>
      </c>
      <c r="C4098" s="1"/>
    </row>
    <row r="4099" spans="1:3" x14ac:dyDescent="0.25">
      <c r="A4099" s="1">
        <v>44226.666666660487</v>
      </c>
      <c r="B4099">
        <v>3.0100000000000477</v>
      </c>
      <c r="C4099" s="1"/>
    </row>
    <row r="4100" spans="1:3" x14ac:dyDescent="0.25">
      <c r="A4100" s="1">
        <v>44226.708333327151</v>
      </c>
      <c r="B4100">
        <v>2.9700000000000273</v>
      </c>
      <c r="C4100" s="1"/>
    </row>
    <row r="4101" spans="1:3" x14ac:dyDescent="0.25">
      <c r="A4101" s="1">
        <v>44226.749999993815</v>
      </c>
      <c r="B4101">
        <v>2.8100000000000023</v>
      </c>
      <c r="C4101" s="1"/>
    </row>
    <row r="4102" spans="1:3" x14ac:dyDescent="0.25">
      <c r="A4102" s="1">
        <v>44226.79166666048</v>
      </c>
      <c r="B4102">
        <v>2.8799999999999955</v>
      </c>
      <c r="C4102" s="1"/>
    </row>
    <row r="4103" spans="1:3" x14ac:dyDescent="0.25">
      <c r="A4103" s="1">
        <v>44226.833333327144</v>
      </c>
      <c r="B4103">
        <v>2.6200000000000045</v>
      </c>
      <c r="C4103" s="1"/>
    </row>
    <row r="4104" spans="1:3" x14ac:dyDescent="0.25">
      <c r="A4104" s="1">
        <v>44226.874999993808</v>
      </c>
      <c r="B4104">
        <v>2.5200000000000387</v>
      </c>
      <c r="C4104" s="1"/>
    </row>
    <row r="4105" spans="1:3" x14ac:dyDescent="0.25">
      <c r="A4105" s="1">
        <v>44226.916666660472</v>
      </c>
      <c r="B4105">
        <v>2.5</v>
      </c>
      <c r="C4105" s="1"/>
    </row>
    <row r="4106" spans="1:3" x14ac:dyDescent="0.25">
      <c r="A4106" s="1">
        <v>44226.958333327137</v>
      </c>
      <c r="B4106">
        <v>2.4300000000000068</v>
      </c>
      <c r="C4106" s="1"/>
    </row>
    <row r="4107" spans="1:3" x14ac:dyDescent="0.25">
      <c r="A4107" s="1">
        <v>44226.999999993801</v>
      </c>
      <c r="B4107">
        <v>2.2700000000000387</v>
      </c>
      <c r="C4107" s="1"/>
    </row>
    <row r="4108" spans="1:3" x14ac:dyDescent="0.25">
      <c r="A4108" s="1">
        <v>44227.041666660465</v>
      </c>
      <c r="B4108">
        <v>2.25</v>
      </c>
      <c r="C4108" s="1"/>
    </row>
    <row r="4109" spans="1:3" x14ac:dyDescent="0.25">
      <c r="A4109" s="1">
        <v>44227.083333327129</v>
      </c>
      <c r="B4109">
        <v>2.1400000000000432</v>
      </c>
      <c r="C4109" s="1"/>
    </row>
    <row r="4110" spans="1:3" x14ac:dyDescent="0.25">
      <c r="A4110" s="1">
        <v>44227.124999993794</v>
      </c>
      <c r="B4110">
        <v>1.8799999999999955</v>
      </c>
      <c r="C4110" s="1"/>
    </row>
    <row r="4111" spans="1:3" x14ac:dyDescent="0.25">
      <c r="A4111" s="1">
        <v>44227.166666660458</v>
      </c>
      <c r="B4111">
        <v>1.82000000000005</v>
      </c>
      <c r="C4111" s="1"/>
    </row>
    <row r="4112" spans="1:3" x14ac:dyDescent="0.25">
      <c r="A4112" s="1">
        <v>44227.208333327122</v>
      </c>
      <c r="B4112">
        <v>1.82000000000005</v>
      </c>
      <c r="C4112" s="1"/>
    </row>
    <row r="4113" spans="1:3" x14ac:dyDescent="0.25">
      <c r="A4113" s="1">
        <v>44227.249999993786</v>
      </c>
      <c r="B4113">
        <v>1.7100000000000364</v>
      </c>
      <c r="C4113" s="1"/>
    </row>
    <row r="4114" spans="1:3" x14ac:dyDescent="0.25">
      <c r="A4114" s="1">
        <v>44227.291666660451</v>
      </c>
      <c r="B4114">
        <v>1.5500000000000114</v>
      </c>
      <c r="C4114" s="1"/>
    </row>
    <row r="4115" spans="1:3" x14ac:dyDescent="0.25">
      <c r="A4115" s="1">
        <v>44227.333333327115</v>
      </c>
      <c r="B4115">
        <v>1.6100000000000136</v>
      </c>
      <c r="C4115" s="1"/>
    </row>
    <row r="4116" spans="1:3" x14ac:dyDescent="0.25">
      <c r="A4116" s="1">
        <v>44227.374999993779</v>
      </c>
      <c r="B4116">
        <v>1.4200000000000159</v>
      </c>
      <c r="C4116" s="1"/>
    </row>
    <row r="4117" spans="1:3" x14ac:dyDescent="0.25">
      <c r="A4117" s="1">
        <v>44227.416666660443</v>
      </c>
      <c r="B4117">
        <v>1.7600000000000477</v>
      </c>
      <c r="C4117" s="1"/>
    </row>
    <row r="4118" spans="1:3" x14ac:dyDescent="0.25">
      <c r="A4118" s="1">
        <v>44227.458333327108</v>
      </c>
      <c r="B4118">
        <v>2.4800000000000182</v>
      </c>
      <c r="C4118" s="1"/>
    </row>
    <row r="4119" spans="1:3" x14ac:dyDescent="0.25">
      <c r="A4119" s="1">
        <v>44227.499999993772</v>
      </c>
      <c r="B4119">
        <v>3.2200000000000273</v>
      </c>
      <c r="C4119" s="1"/>
    </row>
    <row r="4120" spans="1:3" x14ac:dyDescent="0.25">
      <c r="A4120" s="1">
        <v>44227.541666660436</v>
      </c>
      <c r="B4120">
        <v>3.6200000000000045</v>
      </c>
      <c r="C4120" s="1"/>
    </row>
    <row r="4121" spans="1:3" x14ac:dyDescent="0.25">
      <c r="A4121" s="1">
        <v>44227.5833333271</v>
      </c>
      <c r="B4121">
        <v>3.6500000000000341</v>
      </c>
      <c r="C4121" s="1"/>
    </row>
    <row r="4122" spans="1:3" x14ac:dyDescent="0.25">
      <c r="A4122" s="1">
        <v>44227.624999993765</v>
      </c>
      <c r="B4122">
        <v>3.6400000000000432</v>
      </c>
      <c r="C4122" s="1"/>
    </row>
    <row r="4123" spans="1:3" x14ac:dyDescent="0.25">
      <c r="A4123" s="1">
        <v>44227.666666660429</v>
      </c>
      <c r="B4123">
        <v>3.6800000000000068</v>
      </c>
      <c r="C4123" s="1"/>
    </row>
    <row r="4124" spans="1:3" x14ac:dyDescent="0.25">
      <c r="A4124" s="1">
        <v>44227.708333327093</v>
      </c>
      <c r="B4124">
        <v>3.0800000000000409</v>
      </c>
      <c r="C4124" s="1"/>
    </row>
    <row r="4125" spans="1:3" x14ac:dyDescent="0.25">
      <c r="A4125" s="1">
        <v>44227.749999993757</v>
      </c>
      <c r="B4125">
        <v>2.6800000000000068</v>
      </c>
      <c r="C4125" s="1"/>
    </row>
    <row r="4126" spans="1:3" x14ac:dyDescent="0.25">
      <c r="A4126" s="1">
        <v>44227.791666660421</v>
      </c>
      <c r="B4126">
        <v>2.4300000000000068</v>
      </c>
      <c r="C4126" s="1"/>
    </row>
    <row r="4127" spans="1:3" x14ac:dyDescent="0.25">
      <c r="A4127" s="1">
        <v>44227.833333327086</v>
      </c>
      <c r="B4127">
        <v>2.4500000000000455</v>
      </c>
      <c r="C4127" s="1"/>
    </row>
    <row r="4128" spans="1:3" x14ac:dyDescent="0.25">
      <c r="A4128" s="1">
        <v>44227.87499999375</v>
      </c>
      <c r="B4128">
        <v>2.2400000000000091</v>
      </c>
      <c r="C4128" s="1"/>
    </row>
    <row r="4129" spans="1:3" x14ac:dyDescent="0.25">
      <c r="A4129" s="1">
        <v>44227.916666660414</v>
      </c>
      <c r="B4129">
        <v>2.2000000000000455</v>
      </c>
      <c r="C4129" s="1"/>
    </row>
    <row r="4130" spans="1:3" x14ac:dyDescent="0.25">
      <c r="A4130" s="1">
        <v>44227.958333327078</v>
      </c>
      <c r="B4130">
        <v>2.9800000000000182</v>
      </c>
      <c r="C4130" s="1"/>
    </row>
    <row r="4131" spans="1:3" x14ac:dyDescent="0.25">
      <c r="A4131" s="1">
        <v>44227.999999993743</v>
      </c>
      <c r="B4131">
        <v>2.6400000000000432</v>
      </c>
      <c r="C4131" s="1"/>
    </row>
    <row r="4132" spans="1:3" x14ac:dyDescent="0.25">
      <c r="A4132" s="1">
        <v>44228.041666660407</v>
      </c>
      <c r="B4132">
        <v>2.4200000000000159</v>
      </c>
      <c r="C4132" s="1"/>
    </row>
    <row r="4133" spans="1:3" x14ac:dyDescent="0.25">
      <c r="A4133" s="1">
        <v>44228.083333327071</v>
      </c>
      <c r="B4133">
        <v>2.5</v>
      </c>
      <c r="C4133" s="1"/>
    </row>
    <row r="4134" spans="1:3" x14ac:dyDescent="0.25">
      <c r="A4134" s="1">
        <v>44228.124999993735</v>
      </c>
      <c r="B4134">
        <v>2.6400000000000432</v>
      </c>
      <c r="C4134" s="1"/>
    </row>
    <row r="4135" spans="1:3" x14ac:dyDescent="0.25">
      <c r="A4135" s="1">
        <v>44228.1666666604</v>
      </c>
      <c r="B4135">
        <v>2.7000000000000455</v>
      </c>
      <c r="C4135" s="1"/>
    </row>
    <row r="4136" spans="1:3" x14ac:dyDescent="0.25">
      <c r="A4136" s="1">
        <v>44228.208333327064</v>
      </c>
      <c r="B4136">
        <v>2.6500000000000341</v>
      </c>
      <c r="C4136" s="1"/>
    </row>
    <row r="4137" spans="1:3" x14ac:dyDescent="0.25">
      <c r="A4137" s="1">
        <v>44228.249999993728</v>
      </c>
      <c r="B4137">
        <v>2.660000000000025</v>
      </c>
      <c r="C4137" s="1"/>
    </row>
    <row r="4138" spans="1:3" x14ac:dyDescent="0.25">
      <c r="A4138" s="1">
        <v>44228.291666660392</v>
      </c>
      <c r="B4138">
        <v>2.660000000000025</v>
      </c>
      <c r="C4138" s="1"/>
    </row>
    <row r="4139" spans="1:3" x14ac:dyDescent="0.25">
      <c r="A4139" s="1">
        <v>44228.333333327057</v>
      </c>
      <c r="B4139">
        <v>2.4500000000000455</v>
      </c>
      <c r="C4139" s="1"/>
    </row>
    <row r="4140" spans="1:3" x14ac:dyDescent="0.25">
      <c r="A4140" s="1">
        <v>44228.374999993721</v>
      </c>
      <c r="B4140">
        <v>2.5900000000000318</v>
      </c>
      <c r="C4140" s="1"/>
    </row>
    <row r="4141" spans="1:3" x14ac:dyDescent="0.25">
      <c r="A4141" s="1">
        <v>44228.416666660385</v>
      </c>
      <c r="B4141">
        <v>2.8100000000000023</v>
      </c>
      <c r="C4141" s="1"/>
    </row>
    <row r="4142" spans="1:3" x14ac:dyDescent="0.25">
      <c r="A4142" s="1">
        <v>44228.458333327049</v>
      </c>
      <c r="B4142">
        <v>3.2700000000000387</v>
      </c>
      <c r="C4142" s="1"/>
    </row>
    <row r="4143" spans="1:3" x14ac:dyDescent="0.25">
      <c r="A4143" s="1">
        <v>44228.499999993714</v>
      </c>
      <c r="B4143">
        <v>3.4900000000000091</v>
      </c>
      <c r="C4143" s="1"/>
    </row>
    <row r="4144" spans="1:3" x14ac:dyDescent="0.25">
      <c r="A4144" s="1">
        <v>44228.541666660378</v>
      </c>
      <c r="B4144">
        <v>3.4399999999999977</v>
      </c>
      <c r="C4144" s="1"/>
    </row>
    <row r="4145" spans="1:3" x14ac:dyDescent="0.25">
      <c r="A4145" s="1">
        <v>44228.583333327042</v>
      </c>
      <c r="B4145">
        <v>4.1100000000000136</v>
      </c>
      <c r="C4145" s="1"/>
    </row>
    <row r="4146" spans="1:3" x14ac:dyDescent="0.25">
      <c r="A4146" s="1">
        <v>44228.624999993706</v>
      </c>
      <c r="B4146">
        <v>4.4600000000000364</v>
      </c>
      <c r="C4146" s="1"/>
    </row>
    <row r="4147" spans="1:3" x14ac:dyDescent="0.25">
      <c r="A4147" s="1">
        <v>44228.666666660371</v>
      </c>
      <c r="B4147">
        <v>4.6000000000000227</v>
      </c>
      <c r="C4147" s="1"/>
    </row>
    <row r="4148" spans="1:3" x14ac:dyDescent="0.25">
      <c r="A4148" s="1">
        <v>44228.708333327035</v>
      </c>
      <c r="B4148">
        <v>4.1700000000000159</v>
      </c>
      <c r="C4148" s="1"/>
    </row>
    <row r="4149" spans="1:3" x14ac:dyDescent="0.25">
      <c r="A4149" s="1">
        <v>44228.749999993699</v>
      </c>
      <c r="B4149">
        <v>3.7600000000000477</v>
      </c>
      <c r="C4149" s="1"/>
    </row>
    <row r="4150" spans="1:3" x14ac:dyDescent="0.25">
      <c r="A4150" s="1">
        <v>44228.791666660363</v>
      </c>
      <c r="B4150">
        <v>3.910000000000025</v>
      </c>
      <c r="C4150" s="1"/>
    </row>
    <row r="4151" spans="1:3" x14ac:dyDescent="0.25">
      <c r="A4151" s="1">
        <v>44228.833333327028</v>
      </c>
      <c r="B4151">
        <v>3.7000000000000455</v>
      </c>
      <c r="C4151" s="1"/>
    </row>
    <row r="4152" spans="1:3" x14ac:dyDescent="0.25">
      <c r="A4152" s="1">
        <v>44228.874999993692</v>
      </c>
      <c r="B4152">
        <v>3.6500000000000341</v>
      </c>
      <c r="C4152" s="1"/>
    </row>
    <row r="4153" spans="1:3" x14ac:dyDescent="0.25">
      <c r="A4153" s="1">
        <v>44228.916666660356</v>
      </c>
      <c r="B4153">
        <v>3.4300000000000068</v>
      </c>
      <c r="C4153" s="1"/>
    </row>
    <row r="4154" spans="1:3" x14ac:dyDescent="0.25">
      <c r="A4154" s="1">
        <v>44228.95833332702</v>
      </c>
      <c r="B4154">
        <v>3.32000000000005</v>
      </c>
      <c r="C4154" s="1"/>
    </row>
    <row r="4155" spans="1:3" x14ac:dyDescent="0.25">
      <c r="A4155" s="1">
        <v>44228.999999993684</v>
      </c>
      <c r="B4155">
        <v>3.4900000000000091</v>
      </c>
      <c r="C4155" s="1"/>
    </row>
    <row r="4156" spans="1:3" x14ac:dyDescent="0.25">
      <c r="A4156" s="1">
        <v>44229.041666660349</v>
      </c>
      <c r="B4156">
        <v>3.410000000000025</v>
      </c>
      <c r="C4156" s="1"/>
    </row>
    <row r="4157" spans="1:3" x14ac:dyDescent="0.25">
      <c r="A4157" s="1">
        <v>44229.083333327013</v>
      </c>
      <c r="B4157">
        <v>3.3900000000000432</v>
      </c>
      <c r="C4157" s="1"/>
    </row>
    <row r="4158" spans="1:3" x14ac:dyDescent="0.25">
      <c r="A4158" s="1">
        <v>44229.124999993677</v>
      </c>
      <c r="B4158">
        <v>2.9800000000000182</v>
      </c>
      <c r="C4158" s="1"/>
    </row>
    <row r="4159" spans="1:3" x14ac:dyDescent="0.25">
      <c r="A4159" s="1">
        <v>44229.166666660341</v>
      </c>
      <c r="B4159">
        <v>2.7300000000000182</v>
      </c>
      <c r="C4159" s="1"/>
    </row>
    <row r="4160" spans="1:3" x14ac:dyDescent="0.25">
      <c r="A4160" s="1">
        <v>44229.208333327006</v>
      </c>
      <c r="B4160">
        <v>3.0800000000000409</v>
      </c>
      <c r="C4160" s="1"/>
    </row>
    <row r="4161" spans="1:3" x14ac:dyDescent="0.25">
      <c r="A4161" s="1">
        <v>44229.24999999367</v>
      </c>
      <c r="B4161">
        <v>3.3000000000000114</v>
      </c>
      <c r="C4161" s="1"/>
    </row>
    <row r="4162" spans="1:3" x14ac:dyDescent="0.25">
      <c r="A4162" s="1">
        <v>44229.291666660334</v>
      </c>
      <c r="B4162">
        <v>3.3500000000000227</v>
      </c>
      <c r="C4162" s="1"/>
    </row>
    <row r="4163" spans="1:3" x14ac:dyDescent="0.25">
      <c r="A4163" s="1">
        <v>44229.333333326998</v>
      </c>
      <c r="B4163">
        <v>3.3400000000000318</v>
      </c>
      <c r="C4163" s="1"/>
    </row>
    <row r="4164" spans="1:3" x14ac:dyDescent="0.25">
      <c r="A4164" s="1">
        <v>44229.374999993663</v>
      </c>
      <c r="B4164">
        <v>4.1200000000000045</v>
      </c>
      <c r="C4164" s="1"/>
    </row>
    <row r="4165" spans="1:3" x14ac:dyDescent="0.25">
      <c r="A4165" s="1">
        <v>44229.416666660327</v>
      </c>
      <c r="B4165">
        <v>4.5300000000000296</v>
      </c>
      <c r="C4165" s="1"/>
    </row>
    <row r="4166" spans="1:3" x14ac:dyDescent="0.25">
      <c r="A4166" s="1">
        <v>44229.458333326991</v>
      </c>
      <c r="B4166">
        <v>5.1100000000000136</v>
      </c>
      <c r="C4166" s="1"/>
    </row>
    <row r="4167" spans="1:3" x14ac:dyDescent="0.25">
      <c r="A4167" s="1">
        <v>44229.499999993655</v>
      </c>
      <c r="B4167">
        <v>5.7800000000000296</v>
      </c>
      <c r="C4167" s="1"/>
    </row>
    <row r="4168" spans="1:3" x14ac:dyDescent="0.25">
      <c r="A4168" s="1">
        <v>44229.54166666032</v>
      </c>
      <c r="B4168">
        <v>5.7800000000000296</v>
      </c>
      <c r="C4168" s="1"/>
    </row>
    <row r="4169" spans="1:3" x14ac:dyDescent="0.25">
      <c r="A4169" s="1">
        <v>44229.583333326984</v>
      </c>
      <c r="B4169">
        <v>7.0500000000000114</v>
      </c>
      <c r="C4169" s="1"/>
    </row>
    <row r="4170" spans="1:3" x14ac:dyDescent="0.25">
      <c r="A4170" s="1">
        <v>44229.624999993648</v>
      </c>
      <c r="B4170">
        <v>6.1899999999999977</v>
      </c>
      <c r="C4170" s="1"/>
    </row>
    <row r="4171" spans="1:3" x14ac:dyDescent="0.25">
      <c r="A4171" s="1">
        <v>44229.666666660312</v>
      </c>
      <c r="B4171">
        <v>6.6200000000000045</v>
      </c>
      <c r="C4171" s="1"/>
    </row>
    <row r="4172" spans="1:3" x14ac:dyDescent="0.25">
      <c r="A4172" s="1">
        <v>44229.708333326977</v>
      </c>
      <c r="B4172">
        <v>6.1200000000000045</v>
      </c>
      <c r="C4172" s="1"/>
    </row>
    <row r="4173" spans="1:3" x14ac:dyDescent="0.25">
      <c r="A4173" s="1">
        <v>44229.749999993641</v>
      </c>
      <c r="B4173">
        <v>6.1200000000000045</v>
      </c>
      <c r="C4173" s="1"/>
    </row>
    <row r="4174" spans="1:3" x14ac:dyDescent="0.25">
      <c r="A4174" s="1">
        <v>44229.791666660305</v>
      </c>
      <c r="B4174">
        <v>5.9600000000000364</v>
      </c>
      <c r="C4174" s="1"/>
    </row>
    <row r="4175" spans="1:3" x14ac:dyDescent="0.25">
      <c r="A4175" s="1">
        <v>44229.833333326969</v>
      </c>
      <c r="B4175">
        <v>5.7900000000000205</v>
      </c>
      <c r="C4175" s="1"/>
    </row>
    <row r="4176" spans="1:3" x14ac:dyDescent="0.25">
      <c r="A4176" s="1">
        <v>44229.874999993634</v>
      </c>
      <c r="B4176">
        <v>5.8500000000000227</v>
      </c>
      <c r="C4176" s="1"/>
    </row>
    <row r="4177" spans="1:3" x14ac:dyDescent="0.25">
      <c r="A4177" s="1">
        <v>44229.916666660298</v>
      </c>
      <c r="B4177">
        <v>5.8799999999999955</v>
      </c>
      <c r="C4177" s="1"/>
    </row>
    <row r="4178" spans="1:3" x14ac:dyDescent="0.25">
      <c r="A4178" s="1">
        <v>44229.958333326962</v>
      </c>
      <c r="B4178">
        <v>5.7100000000000364</v>
      </c>
      <c r="C4178" s="1"/>
    </row>
    <row r="4179" spans="1:3" x14ac:dyDescent="0.25">
      <c r="A4179" s="1">
        <v>44229.999999993626</v>
      </c>
      <c r="B4179">
        <v>5.9000000000000341</v>
      </c>
      <c r="C4179" s="1"/>
    </row>
    <row r="4180" spans="1:3" x14ac:dyDescent="0.25">
      <c r="A4180" s="1">
        <v>44230.041666660291</v>
      </c>
      <c r="B4180">
        <v>5.9600000000000364</v>
      </c>
      <c r="C4180" s="1"/>
    </row>
    <row r="4181" spans="1:3" x14ac:dyDescent="0.25">
      <c r="A4181" s="1">
        <v>44230.083333326955</v>
      </c>
      <c r="B4181">
        <v>6.1400000000000432</v>
      </c>
      <c r="C4181" s="1"/>
    </row>
    <row r="4182" spans="1:3" x14ac:dyDescent="0.25">
      <c r="A4182" s="1">
        <v>44230.124999993619</v>
      </c>
      <c r="B4182">
        <v>5</v>
      </c>
      <c r="C4182" s="1"/>
    </row>
    <row r="4183" spans="1:3" x14ac:dyDescent="0.25">
      <c r="A4183" s="1">
        <v>44230.166666660283</v>
      </c>
      <c r="B4183">
        <v>4.5300000000000296</v>
      </c>
      <c r="C4183" s="1"/>
    </row>
    <row r="4184" spans="1:3" x14ac:dyDescent="0.25">
      <c r="A4184" s="1">
        <v>44230.208333326947</v>
      </c>
      <c r="B4184">
        <v>4.4000000000000341</v>
      </c>
      <c r="C4184" s="1"/>
    </row>
    <row r="4185" spans="1:3" x14ac:dyDescent="0.25">
      <c r="A4185" s="1">
        <v>44230.249999993612</v>
      </c>
      <c r="B4185">
        <v>4.3900000000000432</v>
      </c>
      <c r="C4185" s="1"/>
    </row>
    <row r="4186" spans="1:3" x14ac:dyDescent="0.25">
      <c r="A4186" s="1">
        <v>44230.291666660276</v>
      </c>
      <c r="B4186">
        <v>4.1800000000000068</v>
      </c>
      <c r="C4186" s="1"/>
    </row>
    <row r="4187" spans="1:3" x14ac:dyDescent="0.25">
      <c r="A4187" s="1">
        <v>44230.33333332694</v>
      </c>
      <c r="B4187">
        <v>4.1500000000000341</v>
      </c>
      <c r="C4187" s="1"/>
    </row>
    <row r="4188" spans="1:3" x14ac:dyDescent="0.25">
      <c r="A4188" s="1">
        <v>44230.374999993604</v>
      </c>
      <c r="B4188">
        <v>5.57000000000005</v>
      </c>
      <c r="C4188" s="1"/>
    </row>
    <row r="4189" spans="1:3" x14ac:dyDescent="0.25">
      <c r="A4189" s="1">
        <v>44230.416666660269</v>
      </c>
      <c r="B4189">
        <v>5.8600000000000136</v>
      </c>
      <c r="C4189" s="1"/>
    </row>
    <row r="4190" spans="1:3" x14ac:dyDescent="0.25">
      <c r="A4190" s="1">
        <v>44230.458333326933</v>
      </c>
      <c r="B4190">
        <v>7.0600000000000023</v>
      </c>
      <c r="C4190" s="1"/>
    </row>
    <row r="4191" spans="1:3" x14ac:dyDescent="0.25">
      <c r="A4191" s="1">
        <v>44230.499999993597</v>
      </c>
      <c r="B4191">
        <v>7.32000000000005</v>
      </c>
      <c r="C4191" s="1"/>
    </row>
    <row r="4192" spans="1:3" x14ac:dyDescent="0.25">
      <c r="A4192" s="1">
        <v>44230.541666660261</v>
      </c>
      <c r="B4192">
        <v>7.9399999999999977</v>
      </c>
      <c r="C4192" s="1"/>
    </row>
    <row r="4193" spans="1:3" x14ac:dyDescent="0.25">
      <c r="A4193" s="1">
        <v>44230.583333326926</v>
      </c>
      <c r="B4193">
        <v>7.4500000000000455</v>
      </c>
      <c r="C4193" s="1"/>
    </row>
    <row r="4194" spans="1:3" x14ac:dyDescent="0.25">
      <c r="A4194" s="1">
        <v>44230.62499999359</v>
      </c>
      <c r="B4194">
        <v>5.5500000000000114</v>
      </c>
      <c r="C4194" s="1"/>
    </row>
    <row r="4195" spans="1:3" x14ac:dyDescent="0.25">
      <c r="A4195" s="1">
        <v>44230.666666660254</v>
      </c>
      <c r="B4195">
        <v>5.5500000000000114</v>
      </c>
      <c r="C4195" s="1"/>
    </row>
    <row r="4196" spans="1:3" x14ac:dyDescent="0.25">
      <c r="A4196" s="1">
        <v>44230.708333326918</v>
      </c>
      <c r="B4196">
        <v>5.2100000000000364</v>
      </c>
      <c r="C4196" s="1"/>
    </row>
    <row r="4197" spans="1:3" x14ac:dyDescent="0.25">
      <c r="A4197" s="1">
        <v>44230.749999993583</v>
      </c>
      <c r="B4197">
        <v>4.9300000000000068</v>
      </c>
      <c r="C4197" s="1"/>
    </row>
    <row r="4198" spans="1:3" x14ac:dyDescent="0.25">
      <c r="A4198" s="1">
        <v>44230.791666660247</v>
      </c>
      <c r="B4198">
        <v>4.6899999999999977</v>
      </c>
      <c r="C4198" s="1"/>
    </row>
    <row r="4199" spans="1:3" x14ac:dyDescent="0.25">
      <c r="A4199" s="1">
        <v>44230.833333326911</v>
      </c>
      <c r="B4199">
        <v>4.6800000000000068</v>
      </c>
      <c r="C4199" s="1"/>
    </row>
    <row r="4200" spans="1:3" x14ac:dyDescent="0.25">
      <c r="A4200" s="1">
        <v>44230.874999993575</v>
      </c>
      <c r="B4200">
        <v>4.3600000000000136</v>
      </c>
      <c r="C4200" s="1"/>
    </row>
    <row r="4201" spans="1:3" x14ac:dyDescent="0.25">
      <c r="A4201" s="1">
        <v>44230.91666666024</v>
      </c>
      <c r="B4201">
        <v>4.3500000000000227</v>
      </c>
      <c r="C4201" s="1"/>
    </row>
    <row r="4202" spans="1:3" x14ac:dyDescent="0.25">
      <c r="A4202" s="1">
        <v>44230.958333326904</v>
      </c>
      <c r="B4202">
        <v>4.4800000000000182</v>
      </c>
      <c r="C4202" s="1"/>
    </row>
    <row r="4203" spans="1:3" x14ac:dyDescent="0.25">
      <c r="A4203" s="1">
        <v>44230.999999993568</v>
      </c>
      <c r="B4203">
        <v>3.9600000000000364</v>
      </c>
      <c r="C4203" s="1"/>
    </row>
    <row r="4204" spans="1:3" x14ac:dyDescent="0.25">
      <c r="A4204" s="1">
        <v>44231.041666660232</v>
      </c>
      <c r="B4204">
        <v>3.6800000000000068</v>
      </c>
      <c r="C4204" s="1"/>
    </row>
    <row r="4205" spans="1:3" x14ac:dyDescent="0.25">
      <c r="A4205" s="1">
        <v>44231.083333326897</v>
      </c>
      <c r="B4205">
        <v>3.2300000000000182</v>
      </c>
      <c r="C4205" s="1"/>
    </row>
    <row r="4206" spans="1:3" x14ac:dyDescent="0.25">
      <c r="A4206" s="1">
        <v>44231.124999993561</v>
      </c>
      <c r="B4206">
        <v>2.8000000000000114</v>
      </c>
      <c r="C4206" s="1"/>
    </row>
    <row r="4207" spans="1:3" x14ac:dyDescent="0.25">
      <c r="A4207" s="1">
        <v>44231.166666660225</v>
      </c>
      <c r="B4207">
        <v>2.1700000000000159</v>
      </c>
      <c r="C4207" s="1"/>
    </row>
    <row r="4208" spans="1:3" x14ac:dyDescent="0.25">
      <c r="A4208" s="1">
        <v>44231.208333326889</v>
      </c>
      <c r="B4208">
        <v>1.5600000000000023</v>
      </c>
      <c r="C4208" s="1"/>
    </row>
    <row r="4209" spans="1:3" x14ac:dyDescent="0.25">
      <c r="A4209" s="1">
        <v>44231.249999993554</v>
      </c>
      <c r="B4209">
        <v>1.1200000000000045</v>
      </c>
      <c r="C4209" s="1"/>
    </row>
    <row r="4210" spans="1:3" x14ac:dyDescent="0.25">
      <c r="A4210" s="1">
        <v>44231.291666660218</v>
      </c>
      <c r="B4210">
        <v>1.1200000000000045</v>
      </c>
      <c r="C4210" s="1"/>
    </row>
    <row r="4211" spans="1:3" x14ac:dyDescent="0.25">
      <c r="A4211" s="1">
        <v>44231.333333326882</v>
      </c>
      <c r="B4211">
        <v>0.71000000000003638</v>
      </c>
      <c r="C4211" s="1"/>
    </row>
    <row r="4212" spans="1:3" x14ac:dyDescent="0.25">
      <c r="A4212" s="1">
        <v>44231.374999993546</v>
      </c>
      <c r="B4212">
        <v>0.82000000000005002</v>
      </c>
      <c r="C4212" s="1"/>
    </row>
    <row r="4213" spans="1:3" x14ac:dyDescent="0.25">
      <c r="A4213" s="1">
        <v>44231.41666666021</v>
      </c>
      <c r="B4213">
        <v>1.3900000000000432</v>
      </c>
      <c r="C4213" s="1"/>
    </row>
    <row r="4214" spans="1:3" x14ac:dyDescent="0.25">
      <c r="A4214" s="1">
        <v>44231.458333326875</v>
      </c>
      <c r="B4214">
        <v>1.8700000000000045</v>
      </c>
      <c r="C4214" s="1"/>
    </row>
    <row r="4215" spans="1:3" x14ac:dyDescent="0.25">
      <c r="A4215" s="1">
        <v>44231.499999993539</v>
      </c>
      <c r="B4215">
        <v>2.7700000000000387</v>
      </c>
      <c r="C4215" s="1"/>
    </row>
    <row r="4216" spans="1:3" x14ac:dyDescent="0.25">
      <c r="A4216" s="1">
        <v>44231.541666660203</v>
      </c>
      <c r="B4216">
        <v>3.7200000000000273</v>
      </c>
      <c r="C4216" s="1"/>
    </row>
    <row r="4217" spans="1:3" x14ac:dyDescent="0.25">
      <c r="A4217" s="1">
        <v>44231.583333326867</v>
      </c>
      <c r="B4217">
        <v>4.0500000000000114</v>
      </c>
      <c r="C4217" s="1"/>
    </row>
    <row r="4218" spans="1:3" x14ac:dyDescent="0.25">
      <c r="A4218" s="1">
        <v>44231.624999993532</v>
      </c>
      <c r="B4218">
        <v>4.5</v>
      </c>
      <c r="C4218" s="1"/>
    </row>
    <row r="4219" spans="1:3" x14ac:dyDescent="0.25">
      <c r="A4219" s="1">
        <v>44231.666666660196</v>
      </c>
      <c r="B4219">
        <v>4.5500000000000114</v>
      </c>
      <c r="C4219" s="1"/>
    </row>
    <row r="4220" spans="1:3" x14ac:dyDescent="0.25">
      <c r="A4220" s="1">
        <v>44231.70833332686</v>
      </c>
      <c r="B4220">
        <v>4.4200000000000159</v>
      </c>
      <c r="C4220" s="1"/>
    </row>
    <row r="4221" spans="1:3" x14ac:dyDescent="0.25">
      <c r="A4221" s="1">
        <v>44231.749999993524</v>
      </c>
      <c r="B4221">
        <v>3.9600000000000364</v>
      </c>
      <c r="C4221" s="1"/>
    </row>
    <row r="4222" spans="1:3" x14ac:dyDescent="0.25">
      <c r="A4222" s="1">
        <v>44231.791666660189</v>
      </c>
      <c r="B4222">
        <v>3.5600000000000023</v>
      </c>
      <c r="C4222" s="1"/>
    </row>
    <row r="4223" spans="1:3" x14ac:dyDescent="0.25">
      <c r="A4223" s="1">
        <v>44231.833333326853</v>
      </c>
      <c r="B4223">
        <v>3.2800000000000296</v>
      </c>
      <c r="C4223" s="1"/>
    </row>
    <row r="4224" spans="1:3" x14ac:dyDescent="0.25">
      <c r="A4224" s="1">
        <v>44231.874999993517</v>
      </c>
      <c r="B4224">
        <v>2.9700000000000273</v>
      </c>
      <c r="C4224" s="1"/>
    </row>
    <row r="4225" spans="1:3" x14ac:dyDescent="0.25">
      <c r="A4225" s="1">
        <v>44231.916666660181</v>
      </c>
      <c r="B4225">
        <v>2.7000000000000455</v>
      </c>
      <c r="C4225" s="1"/>
    </row>
    <row r="4226" spans="1:3" x14ac:dyDescent="0.25">
      <c r="A4226" s="1">
        <v>44231.958333326846</v>
      </c>
      <c r="B4226">
        <v>2.57000000000005</v>
      </c>
      <c r="C4226" s="1"/>
    </row>
    <row r="4227" spans="1:3" x14ac:dyDescent="0.25">
      <c r="A4227" s="1">
        <v>44231.99999999351</v>
      </c>
      <c r="B4227">
        <v>2.3900000000000432</v>
      </c>
      <c r="C4227" s="1"/>
    </row>
    <row r="4228" spans="1:3" x14ac:dyDescent="0.25">
      <c r="A4228" s="1">
        <v>44232.041666660174</v>
      </c>
      <c r="B4228">
        <v>2.4700000000000273</v>
      </c>
      <c r="C4228" s="1"/>
    </row>
    <row r="4229" spans="1:3" x14ac:dyDescent="0.25">
      <c r="A4229" s="1">
        <v>44232.083333326838</v>
      </c>
      <c r="B4229">
        <v>2.3100000000000023</v>
      </c>
      <c r="C4229" s="1"/>
    </row>
    <row r="4230" spans="1:3" x14ac:dyDescent="0.25">
      <c r="A4230" s="1">
        <v>44232.124999993503</v>
      </c>
      <c r="B4230">
        <v>2.3700000000000045</v>
      </c>
      <c r="C4230" s="1"/>
    </row>
    <row r="4231" spans="1:3" x14ac:dyDescent="0.25">
      <c r="A4231" s="1">
        <v>44232.166666660167</v>
      </c>
      <c r="B4231">
        <v>2.2100000000000364</v>
      </c>
      <c r="C4231" s="1"/>
    </row>
    <row r="4232" spans="1:3" x14ac:dyDescent="0.25">
      <c r="A4232" s="1">
        <v>44232.208333326831</v>
      </c>
      <c r="B4232">
        <v>1.9399999999999977</v>
      </c>
      <c r="C4232" s="1"/>
    </row>
    <row r="4233" spans="1:3" x14ac:dyDescent="0.25">
      <c r="A4233" s="1">
        <v>44232.249999993495</v>
      </c>
      <c r="B4233">
        <v>1.910000000000025</v>
      </c>
      <c r="C4233" s="1"/>
    </row>
    <row r="4234" spans="1:3" x14ac:dyDescent="0.25">
      <c r="A4234" s="1">
        <v>44232.29166666016</v>
      </c>
      <c r="B4234">
        <v>2.1800000000000068</v>
      </c>
      <c r="C4234" s="1"/>
    </row>
    <row r="4235" spans="1:3" x14ac:dyDescent="0.25">
      <c r="A4235" s="1">
        <v>44232.333333326824</v>
      </c>
      <c r="B4235">
        <v>1.9500000000000455</v>
      </c>
      <c r="C4235" s="1"/>
    </row>
    <row r="4236" spans="1:3" x14ac:dyDescent="0.25">
      <c r="A4236" s="1">
        <v>44232.374999993488</v>
      </c>
      <c r="B4236">
        <v>1.8300000000000409</v>
      </c>
      <c r="C4236" s="1"/>
    </row>
    <row r="4237" spans="1:3" x14ac:dyDescent="0.25">
      <c r="A4237" s="1">
        <v>44232.416666660152</v>
      </c>
      <c r="B4237">
        <v>2.1400000000000432</v>
      </c>
      <c r="C4237" s="1"/>
    </row>
    <row r="4238" spans="1:3" x14ac:dyDescent="0.25">
      <c r="A4238" s="1">
        <v>44232.458333326817</v>
      </c>
      <c r="B4238">
        <v>2.7300000000000182</v>
      </c>
      <c r="C4238" s="1"/>
    </row>
    <row r="4239" spans="1:3" x14ac:dyDescent="0.25">
      <c r="A4239" s="1">
        <v>44232.499999993481</v>
      </c>
      <c r="B4239">
        <v>3.6000000000000227</v>
      </c>
      <c r="C4239" s="1"/>
    </row>
    <row r="4240" spans="1:3" x14ac:dyDescent="0.25">
      <c r="A4240" s="1">
        <v>44232.541666660145</v>
      </c>
      <c r="B4240">
        <v>4.6899999999999977</v>
      </c>
      <c r="C4240" s="1"/>
    </row>
    <row r="4241" spans="1:3" x14ac:dyDescent="0.25">
      <c r="A4241" s="1">
        <v>44232.583333326809</v>
      </c>
      <c r="B4241">
        <v>5.2900000000000205</v>
      </c>
      <c r="C4241" s="1"/>
    </row>
    <row r="4242" spans="1:3" x14ac:dyDescent="0.25">
      <c r="A4242" s="1">
        <v>44232.624999993473</v>
      </c>
      <c r="B4242">
        <v>5.4300000000000068</v>
      </c>
      <c r="C4242" s="1"/>
    </row>
    <row r="4243" spans="1:3" x14ac:dyDescent="0.25">
      <c r="A4243" s="1">
        <v>44232.666666660138</v>
      </c>
      <c r="B4243">
        <v>5.4399999999999977</v>
      </c>
      <c r="C4243" s="1"/>
    </row>
    <row r="4244" spans="1:3" x14ac:dyDescent="0.25">
      <c r="A4244" s="1">
        <v>44232.708333326802</v>
      </c>
      <c r="B4244">
        <v>4.6700000000000159</v>
      </c>
      <c r="C4244" s="1"/>
    </row>
    <row r="4245" spans="1:3" x14ac:dyDescent="0.25">
      <c r="A4245" s="1">
        <v>44232.749999993466</v>
      </c>
      <c r="B4245">
        <v>4.3600000000000136</v>
      </c>
      <c r="C4245" s="1"/>
    </row>
    <row r="4246" spans="1:3" x14ac:dyDescent="0.25">
      <c r="A4246" s="1">
        <v>44232.79166666013</v>
      </c>
      <c r="B4246">
        <v>3.6500000000000341</v>
      </c>
      <c r="C4246" s="1"/>
    </row>
    <row r="4247" spans="1:3" x14ac:dyDescent="0.25">
      <c r="A4247" s="1">
        <v>44232.833333326795</v>
      </c>
      <c r="B4247">
        <v>3.2600000000000477</v>
      </c>
      <c r="C4247" s="1"/>
    </row>
    <row r="4248" spans="1:3" x14ac:dyDescent="0.25">
      <c r="A4248" s="1">
        <v>44232.874999993459</v>
      </c>
      <c r="B4248">
        <v>2.660000000000025</v>
      </c>
      <c r="C4248" s="1"/>
    </row>
    <row r="4249" spans="1:3" x14ac:dyDescent="0.25">
      <c r="A4249" s="1">
        <v>44232.916666660123</v>
      </c>
      <c r="B4249">
        <v>2.3000000000000114</v>
      </c>
      <c r="C4249" s="1"/>
    </row>
    <row r="4250" spans="1:3" x14ac:dyDescent="0.25">
      <c r="A4250" s="1">
        <v>44232.958333326787</v>
      </c>
      <c r="B4250">
        <v>1.9399999999999977</v>
      </c>
      <c r="C4250" s="1"/>
    </row>
    <row r="4251" spans="1:3" x14ac:dyDescent="0.25">
      <c r="A4251" s="1">
        <v>44232.999999993452</v>
      </c>
      <c r="B4251">
        <v>1.6400000000000432</v>
      </c>
      <c r="C4251" s="1"/>
    </row>
    <row r="4252" spans="1:3" x14ac:dyDescent="0.25">
      <c r="A4252" s="1">
        <v>44233.041666660116</v>
      </c>
      <c r="B4252">
        <v>1.4300000000000068</v>
      </c>
      <c r="C4252" s="1"/>
    </row>
    <row r="4253" spans="1:3" x14ac:dyDescent="0.25">
      <c r="A4253" s="1">
        <v>44233.08333332678</v>
      </c>
      <c r="B4253">
        <v>1.3900000000000432</v>
      </c>
      <c r="C4253" s="1"/>
    </row>
    <row r="4254" spans="1:3" x14ac:dyDescent="0.25">
      <c r="A4254" s="1">
        <v>44233.124999993444</v>
      </c>
      <c r="B4254">
        <v>1.4000000000000341</v>
      </c>
      <c r="C4254" s="1"/>
    </row>
    <row r="4255" spans="1:3" x14ac:dyDescent="0.25">
      <c r="A4255" s="1">
        <v>44233.166666660109</v>
      </c>
      <c r="B4255">
        <v>1.410000000000025</v>
      </c>
      <c r="C4255" s="1"/>
    </row>
    <row r="4256" spans="1:3" x14ac:dyDescent="0.25">
      <c r="A4256" s="1">
        <v>44233.208333326773</v>
      </c>
      <c r="B4256">
        <v>1.3700000000000045</v>
      </c>
      <c r="C4256" s="1"/>
    </row>
    <row r="4257" spans="1:3" x14ac:dyDescent="0.25">
      <c r="A4257" s="1">
        <v>44233.249999993437</v>
      </c>
      <c r="B4257">
        <v>1.3900000000000432</v>
      </c>
      <c r="C4257" s="1"/>
    </row>
    <row r="4258" spans="1:3" x14ac:dyDescent="0.25">
      <c r="A4258" s="1">
        <v>44233.291666660101</v>
      </c>
      <c r="B4258">
        <v>1.3300000000000409</v>
      </c>
      <c r="C4258" s="1"/>
    </row>
    <row r="4259" spans="1:3" x14ac:dyDescent="0.25">
      <c r="A4259" s="1">
        <v>44233.333333326766</v>
      </c>
      <c r="B4259">
        <v>1.0100000000000477</v>
      </c>
      <c r="C4259" s="1"/>
    </row>
    <row r="4260" spans="1:3" x14ac:dyDescent="0.25">
      <c r="A4260" s="1">
        <v>44233.37499999343</v>
      </c>
      <c r="B4260">
        <v>1.2200000000000273</v>
      </c>
      <c r="C4260" s="1"/>
    </row>
    <row r="4261" spans="1:3" x14ac:dyDescent="0.25">
      <c r="A4261" s="1">
        <v>44233.416666660094</v>
      </c>
      <c r="B4261">
        <v>1.4800000000000182</v>
      </c>
      <c r="C4261" s="1"/>
    </row>
    <row r="4262" spans="1:3" x14ac:dyDescent="0.25">
      <c r="A4262" s="1">
        <v>44233.458333326758</v>
      </c>
      <c r="B4262">
        <v>1.660000000000025</v>
      </c>
      <c r="C4262" s="1"/>
    </row>
    <row r="4263" spans="1:3" x14ac:dyDescent="0.25">
      <c r="A4263" s="1">
        <v>44233.499999993423</v>
      </c>
      <c r="B4263">
        <v>2.25</v>
      </c>
      <c r="C4263" s="1"/>
    </row>
    <row r="4264" spans="1:3" x14ac:dyDescent="0.25">
      <c r="A4264" s="1">
        <v>44233.541666660087</v>
      </c>
      <c r="B4264">
        <v>2.6299999999999955</v>
      </c>
      <c r="C4264" s="1"/>
    </row>
    <row r="4265" spans="1:3" x14ac:dyDescent="0.25">
      <c r="A4265" s="1">
        <v>44233.583333326751</v>
      </c>
      <c r="B4265">
        <v>3.5900000000000318</v>
      </c>
      <c r="C4265" s="1"/>
    </row>
    <row r="4266" spans="1:3" x14ac:dyDescent="0.25">
      <c r="A4266" s="1">
        <v>44233.624999993415</v>
      </c>
      <c r="B4266">
        <v>4.07000000000005</v>
      </c>
      <c r="C4266" s="1"/>
    </row>
    <row r="4267" spans="1:3" x14ac:dyDescent="0.25">
      <c r="A4267" s="1">
        <v>44233.666666660079</v>
      </c>
      <c r="B4267">
        <v>3.9600000000000364</v>
      </c>
      <c r="C4267" s="1"/>
    </row>
    <row r="4268" spans="1:3" x14ac:dyDescent="0.25">
      <c r="A4268" s="1">
        <v>44233.708333326744</v>
      </c>
      <c r="B4268">
        <v>4.1100000000000136</v>
      </c>
      <c r="C4268" s="1"/>
    </row>
    <row r="4269" spans="1:3" x14ac:dyDescent="0.25">
      <c r="A4269" s="1">
        <v>44233.749999993408</v>
      </c>
      <c r="B4269">
        <v>3.6200000000000045</v>
      </c>
      <c r="C4269" s="1"/>
    </row>
    <row r="4270" spans="1:3" x14ac:dyDescent="0.25">
      <c r="A4270" s="1">
        <v>44233.791666660072</v>
      </c>
      <c r="B4270">
        <v>3.3700000000000045</v>
      </c>
      <c r="C4270" s="1"/>
    </row>
    <row r="4271" spans="1:3" x14ac:dyDescent="0.25">
      <c r="A4271" s="1">
        <v>44233.833333326736</v>
      </c>
      <c r="B4271">
        <v>3.3799999999999955</v>
      </c>
      <c r="C4271" s="1"/>
    </row>
    <row r="4272" spans="1:3" x14ac:dyDescent="0.25">
      <c r="A4272" s="1">
        <v>44233.874999993401</v>
      </c>
      <c r="B4272">
        <v>3.2100000000000364</v>
      </c>
      <c r="C4272" s="1"/>
    </row>
    <row r="4273" spans="1:3" x14ac:dyDescent="0.25">
      <c r="A4273" s="1">
        <v>44233.916666660065</v>
      </c>
      <c r="B4273">
        <v>3.0600000000000023</v>
      </c>
      <c r="C4273" s="1"/>
    </row>
    <row r="4274" spans="1:3" x14ac:dyDescent="0.25">
      <c r="A4274" s="1">
        <v>44233.958333326729</v>
      </c>
      <c r="B4274">
        <v>5.7800000000000296</v>
      </c>
      <c r="C4274" s="1"/>
    </row>
    <row r="4275" spans="1:3" x14ac:dyDescent="0.25">
      <c r="A4275" s="1">
        <v>44233.999999993393</v>
      </c>
      <c r="B4275">
        <v>7.4500000000000455</v>
      </c>
      <c r="C4275" s="1"/>
    </row>
    <row r="4276" spans="1:3" x14ac:dyDescent="0.25">
      <c r="A4276" s="1">
        <v>44234.041666660058</v>
      </c>
      <c r="B4276">
        <v>6.660000000000025</v>
      </c>
      <c r="C4276" s="1"/>
    </row>
    <row r="4277" spans="1:3" x14ac:dyDescent="0.25">
      <c r="A4277" s="1">
        <v>44234.083333326722</v>
      </c>
      <c r="B4277">
        <v>6.9800000000000182</v>
      </c>
      <c r="C4277" s="1"/>
    </row>
    <row r="4278" spans="1:3" x14ac:dyDescent="0.25">
      <c r="A4278" s="1">
        <v>44234.124999993386</v>
      </c>
      <c r="B4278">
        <v>5.6500000000000341</v>
      </c>
      <c r="C4278" s="1"/>
    </row>
    <row r="4279" spans="1:3" x14ac:dyDescent="0.25">
      <c r="A4279" s="1">
        <v>44234.16666666005</v>
      </c>
      <c r="B4279">
        <v>5.25</v>
      </c>
      <c r="C4279" s="1"/>
    </row>
    <row r="4280" spans="1:3" x14ac:dyDescent="0.25">
      <c r="A4280" s="1">
        <v>44234.208333326715</v>
      </c>
      <c r="B4280">
        <v>4.660000000000025</v>
      </c>
      <c r="C4280" s="1"/>
    </row>
    <row r="4281" spans="1:3" x14ac:dyDescent="0.25">
      <c r="A4281" s="1">
        <v>44234.249999993379</v>
      </c>
      <c r="B4281">
        <v>4.5800000000000409</v>
      </c>
      <c r="C4281" s="1"/>
    </row>
    <row r="4282" spans="1:3" x14ac:dyDescent="0.25">
      <c r="A4282" s="1">
        <v>44234.291666660043</v>
      </c>
      <c r="B4282">
        <v>4.5</v>
      </c>
      <c r="C4282" s="1"/>
    </row>
    <row r="4283" spans="1:3" x14ac:dyDescent="0.25">
      <c r="A4283" s="1">
        <v>44234.333333326707</v>
      </c>
      <c r="B4283">
        <v>4.160000000000025</v>
      </c>
      <c r="C4283" s="1"/>
    </row>
    <row r="4284" spans="1:3" x14ac:dyDescent="0.25">
      <c r="A4284" s="1">
        <v>44234.374999993372</v>
      </c>
      <c r="B4284">
        <v>3.6100000000000136</v>
      </c>
      <c r="C4284" s="1"/>
    </row>
    <row r="4285" spans="1:3" x14ac:dyDescent="0.25">
      <c r="A4285" s="1">
        <v>44234.416666660036</v>
      </c>
      <c r="B4285">
        <v>3.25</v>
      </c>
      <c r="C4285" s="1"/>
    </row>
    <row r="4286" spans="1:3" x14ac:dyDescent="0.25">
      <c r="A4286" s="1">
        <v>44234.4583333267</v>
      </c>
      <c r="B4286">
        <v>2.7600000000000477</v>
      </c>
      <c r="C4286" s="1"/>
    </row>
    <row r="4287" spans="1:3" x14ac:dyDescent="0.25">
      <c r="A4287" s="1">
        <v>44234.499999993364</v>
      </c>
      <c r="B4287">
        <v>2.8300000000000409</v>
      </c>
      <c r="C4287" s="1"/>
    </row>
    <row r="4288" spans="1:3" x14ac:dyDescent="0.25">
      <c r="A4288" s="1">
        <v>44234.541666660029</v>
      </c>
      <c r="B4288">
        <v>2.7100000000000364</v>
      </c>
      <c r="C4288" s="1"/>
    </row>
    <row r="4289" spans="1:3" x14ac:dyDescent="0.25">
      <c r="A4289" s="1">
        <v>44234.583333326693</v>
      </c>
      <c r="B4289">
        <v>2.1299999999999955</v>
      </c>
      <c r="C4289" s="1"/>
    </row>
    <row r="4290" spans="1:3" x14ac:dyDescent="0.25">
      <c r="A4290" s="1">
        <v>44234.624999993357</v>
      </c>
      <c r="B4290">
        <v>1.6200000000000045</v>
      </c>
      <c r="C4290" s="1"/>
    </row>
    <row r="4291" spans="1:3" x14ac:dyDescent="0.25">
      <c r="A4291" s="1">
        <v>44234.666666660021</v>
      </c>
      <c r="B4291">
        <v>1.2200000000000273</v>
      </c>
      <c r="C4291" s="1"/>
    </row>
    <row r="4292" spans="1:3" x14ac:dyDescent="0.25">
      <c r="A4292" s="1">
        <v>44234.708333326686</v>
      </c>
      <c r="B4292">
        <v>0.62999999999999545</v>
      </c>
      <c r="C4292" s="1"/>
    </row>
    <row r="4293" spans="1:3" x14ac:dyDescent="0.25">
      <c r="A4293" s="1">
        <v>44234.74999999335</v>
      </c>
      <c r="B4293">
        <v>0.41000000000002501</v>
      </c>
      <c r="C4293" s="1"/>
    </row>
    <row r="4294" spans="1:3" x14ac:dyDescent="0.25">
      <c r="A4294" s="1">
        <v>44234.791666660014</v>
      </c>
      <c r="B4294">
        <v>0.25</v>
      </c>
      <c r="C4294" s="1"/>
    </row>
    <row r="4295" spans="1:3" x14ac:dyDescent="0.25">
      <c r="A4295" s="1">
        <v>44234.833333326678</v>
      </c>
      <c r="B4295">
        <v>0.23000000000001819</v>
      </c>
      <c r="C4295" s="1"/>
    </row>
    <row r="4296" spans="1:3" x14ac:dyDescent="0.25">
      <c r="A4296" s="1">
        <v>44234.874999993342</v>
      </c>
      <c r="B4296">
        <v>0.21000000000003638</v>
      </c>
      <c r="C4296" s="1"/>
    </row>
    <row r="4297" spans="1:3" x14ac:dyDescent="0.25">
      <c r="A4297" s="1">
        <v>44234.916666660007</v>
      </c>
      <c r="B4297">
        <v>0.36000000000001364</v>
      </c>
      <c r="C4297" s="1"/>
    </row>
    <row r="4298" spans="1:3" x14ac:dyDescent="0.25">
      <c r="A4298" s="1">
        <v>44234.958333326671</v>
      </c>
      <c r="B4298">
        <v>0.46000000000003638</v>
      </c>
      <c r="C4298" s="1"/>
    </row>
    <row r="4299" spans="1:3" x14ac:dyDescent="0.25">
      <c r="A4299" s="1">
        <v>44234.999999993335</v>
      </c>
      <c r="B4299">
        <v>0.45000000000004547</v>
      </c>
      <c r="C4299" s="1"/>
    </row>
    <row r="4300" spans="1:3" x14ac:dyDescent="0.25">
      <c r="A4300" s="1">
        <v>44235.041666659999</v>
      </c>
      <c r="B4300">
        <v>4.0000000000020464E-2</v>
      </c>
      <c r="C4300" s="1"/>
    </row>
    <row r="4301" spans="1:3" x14ac:dyDescent="0.25">
      <c r="A4301" s="1">
        <v>44235.083333326664</v>
      </c>
      <c r="B4301">
        <v>0.16000000000002501</v>
      </c>
      <c r="C4301" s="1"/>
    </row>
    <row r="4302" spans="1:3" x14ac:dyDescent="0.25">
      <c r="A4302" s="1">
        <v>44235.124999993328</v>
      </c>
      <c r="B4302">
        <v>0.24000000000000909</v>
      </c>
      <c r="C4302" s="1"/>
    </row>
    <row r="4303" spans="1:3" x14ac:dyDescent="0.25">
      <c r="A4303" s="1">
        <v>44235.166666659992</v>
      </c>
      <c r="B4303">
        <v>0.11000000000001364</v>
      </c>
      <c r="C4303" s="1"/>
    </row>
    <row r="4304" spans="1:3" x14ac:dyDescent="0.25">
      <c r="A4304" s="1">
        <v>44235.208333326656</v>
      </c>
      <c r="B4304">
        <v>1.0000000000047748E-2</v>
      </c>
      <c r="C4304" s="1"/>
    </row>
    <row r="4305" spans="1:3" x14ac:dyDescent="0.25">
      <c r="A4305" s="1">
        <v>44235.249999993321</v>
      </c>
      <c r="B4305">
        <v>5.0000000000011369E-2</v>
      </c>
      <c r="C4305" s="1"/>
    </row>
    <row r="4306" spans="1:3" x14ac:dyDescent="0.25">
      <c r="A4306" s="1">
        <v>44235.291666659985</v>
      </c>
      <c r="B4306">
        <v>4.0000000000020464E-2</v>
      </c>
      <c r="C4306" s="1"/>
    </row>
    <row r="4307" spans="1:3" x14ac:dyDescent="0.25">
      <c r="A4307" s="1">
        <v>44235.333333326649</v>
      </c>
      <c r="B4307">
        <v>7.0000000000050022E-2</v>
      </c>
      <c r="C4307" s="1"/>
    </row>
    <row r="4308" spans="1:3" x14ac:dyDescent="0.25">
      <c r="A4308" s="1">
        <v>44235.374999993313</v>
      </c>
      <c r="B4308">
        <v>0.11000000000001364</v>
      </c>
      <c r="C4308" s="1"/>
    </row>
    <row r="4309" spans="1:3" x14ac:dyDescent="0.25">
      <c r="A4309" s="1">
        <v>44235.416666659978</v>
      </c>
      <c r="B4309">
        <v>0.41000000000002501</v>
      </c>
      <c r="C4309" s="1"/>
    </row>
    <row r="4310" spans="1:3" x14ac:dyDescent="0.25">
      <c r="A4310" s="1">
        <v>44235.458333326642</v>
      </c>
      <c r="B4310">
        <v>0.62000000000000455</v>
      </c>
      <c r="C4310" s="1"/>
    </row>
    <row r="4311" spans="1:3" x14ac:dyDescent="0.25">
      <c r="A4311" s="1">
        <v>44235.499999993306</v>
      </c>
      <c r="B4311">
        <v>1.2600000000000477</v>
      </c>
      <c r="C4311" s="1"/>
    </row>
    <row r="4312" spans="1:3" x14ac:dyDescent="0.25">
      <c r="A4312" s="1">
        <v>44235.54166665997</v>
      </c>
      <c r="B4312">
        <v>1.5100000000000477</v>
      </c>
      <c r="C4312" s="1"/>
    </row>
    <row r="4313" spans="1:3" x14ac:dyDescent="0.25">
      <c r="A4313" s="1">
        <v>44235.583333326635</v>
      </c>
      <c r="B4313">
        <v>1.5100000000000477</v>
      </c>
      <c r="C4313" s="1"/>
    </row>
    <row r="4314" spans="1:3" x14ac:dyDescent="0.25">
      <c r="A4314" s="1">
        <v>44235.624999993299</v>
      </c>
      <c r="B4314">
        <v>1.7200000000000273</v>
      </c>
      <c r="C4314" s="1"/>
    </row>
    <row r="4315" spans="1:3" x14ac:dyDescent="0.25">
      <c r="A4315" s="1">
        <v>44235.666666659963</v>
      </c>
      <c r="B4315">
        <v>1.4300000000000068</v>
      </c>
      <c r="C4315" s="1"/>
    </row>
    <row r="4316" spans="1:3" x14ac:dyDescent="0.25">
      <c r="A4316" s="1">
        <v>44235.708333326627</v>
      </c>
      <c r="B4316">
        <v>1.0500000000000114</v>
      </c>
      <c r="C4316" s="1"/>
    </row>
    <row r="4317" spans="1:3" x14ac:dyDescent="0.25">
      <c r="A4317" s="1">
        <v>44235.749999993292</v>
      </c>
      <c r="B4317">
        <v>1.1899999999999977</v>
      </c>
      <c r="C4317" s="1"/>
    </row>
    <row r="4318" spans="1:3" x14ac:dyDescent="0.25">
      <c r="A4318" s="1">
        <v>44235.791666659956</v>
      </c>
      <c r="B4318">
        <v>1.1200000000000045</v>
      </c>
      <c r="C4318" s="1"/>
    </row>
    <row r="4319" spans="1:3" x14ac:dyDescent="0.25">
      <c r="A4319" s="1">
        <v>44235.83333332662</v>
      </c>
      <c r="B4319">
        <v>1</v>
      </c>
      <c r="C4319" s="1"/>
    </row>
    <row r="4320" spans="1:3" x14ac:dyDescent="0.25">
      <c r="A4320" s="1">
        <v>44235.874999993284</v>
      </c>
      <c r="B4320">
        <v>0.77000000000003865</v>
      </c>
      <c r="C4320" s="1"/>
    </row>
    <row r="4321" spans="1:3" x14ac:dyDescent="0.25">
      <c r="A4321" s="1">
        <v>44235.916666659949</v>
      </c>
      <c r="B4321">
        <v>0.62000000000000455</v>
      </c>
      <c r="C4321" s="1"/>
    </row>
    <row r="4322" spans="1:3" x14ac:dyDescent="0.25">
      <c r="A4322" s="1">
        <v>44235.958333326613</v>
      </c>
      <c r="B4322">
        <v>0.55000000000001137</v>
      </c>
      <c r="C4322" s="1"/>
    </row>
    <row r="4323" spans="1:3" x14ac:dyDescent="0.25">
      <c r="A4323" s="1">
        <v>44235.999999993277</v>
      </c>
      <c r="B4323">
        <v>0.45000000000004547</v>
      </c>
      <c r="C4323" s="1"/>
    </row>
    <row r="4324" spans="1:3" x14ac:dyDescent="0.25">
      <c r="A4324" s="1">
        <v>44236.041666659941</v>
      </c>
      <c r="B4324">
        <v>0.41000000000002501</v>
      </c>
      <c r="C4324" s="1"/>
    </row>
    <row r="4325" spans="1:3" x14ac:dyDescent="0.25">
      <c r="A4325" s="1">
        <v>44236.083333326605</v>
      </c>
      <c r="B4325">
        <v>0.40000000000003411</v>
      </c>
      <c r="C4325" s="1"/>
    </row>
    <row r="4326" spans="1:3" x14ac:dyDescent="0.25">
      <c r="A4326" s="1">
        <v>44236.12499999327</v>
      </c>
      <c r="B4326">
        <v>0.31000000000000227</v>
      </c>
      <c r="C4326" s="1"/>
    </row>
    <row r="4327" spans="1:3" x14ac:dyDescent="0.25">
      <c r="A4327" s="1">
        <v>44236.166666659934</v>
      </c>
      <c r="B4327">
        <v>6.0000000000002274E-2</v>
      </c>
      <c r="C4327" s="1"/>
    </row>
    <row r="4328" spans="1:3" x14ac:dyDescent="0.25">
      <c r="A4328" s="1">
        <v>44236.208333326598</v>
      </c>
      <c r="B4328">
        <v>0</v>
      </c>
      <c r="C4328" s="1"/>
    </row>
    <row r="4329" spans="1:3" x14ac:dyDescent="0.25">
      <c r="A4329" s="1">
        <v>44236.249999993262</v>
      </c>
      <c r="B4329">
        <v>0.11000000000001364</v>
      </c>
      <c r="C4329" s="1"/>
    </row>
    <row r="4330" spans="1:3" x14ac:dyDescent="0.25">
      <c r="A4330" s="1">
        <v>44236.291666659927</v>
      </c>
      <c r="B4330">
        <v>-0.32999999999998408</v>
      </c>
      <c r="C4330" s="1"/>
    </row>
    <row r="4331" spans="1:3" x14ac:dyDescent="0.25">
      <c r="A4331" s="1">
        <v>44236.333333326591</v>
      </c>
      <c r="B4331">
        <v>-0.51999999999998181</v>
      </c>
      <c r="C4331" s="1"/>
    </row>
    <row r="4332" spans="1:3" x14ac:dyDescent="0.25">
      <c r="A4332" s="1">
        <v>44236.374999993255</v>
      </c>
      <c r="B4332">
        <v>-1.1099999999999568</v>
      </c>
      <c r="C4332" s="1"/>
    </row>
    <row r="4333" spans="1:3" x14ac:dyDescent="0.25">
      <c r="A4333" s="1">
        <v>44236.416666659919</v>
      </c>
      <c r="B4333">
        <v>-0.95999999999997954</v>
      </c>
      <c r="C4333" s="1"/>
    </row>
    <row r="4334" spans="1:3" x14ac:dyDescent="0.25">
      <c r="A4334" s="1">
        <v>44236.458333326584</v>
      </c>
      <c r="B4334">
        <v>-0.66999999999995907</v>
      </c>
      <c r="C4334" s="1"/>
    </row>
    <row r="4335" spans="1:3" x14ac:dyDescent="0.25">
      <c r="A4335" s="1">
        <v>44236.499999993248</v>
      </c>
      <c r="B4335">
        <v>-0.46999999999997044</v>
      </c>
      <c r="C4335" s="1"/>
    </row>
    <row r="4336" spans="1:3" x14ac:dyDescent="0.25">
      <c r="A4336" s="1">
        <v>44236.541666659912</v>
      </c>
      <c r="B4336">
        <v>-8.9999999999974989E-2</v>
      </c>
      <c r="C4336" s="1"/>
    </row>
    <row r="4337" spans="1:3" x14ac:dyDescent="0.25">
      <c r="A4337" s="1">
        <v>44236.583333326576</v>
      </c>
      <c r="B4337">
        <v>0.51000000000004775</v>
      </c>
      <c r="C4337" s="1"/>
    </row>
    <row r="4338" spans="1:3" x14ac:dyDescent="0.25">
      <c r="A4338" s="1">
        <v>44236.624999993241</v>
      </c>
      <c r="B4338">
        <v>1.0300000000000296</v>
      </c>
      <c r="C4338" s="1"/>
    </row>
    <row r="4339" spans="1:3" x14ac:dyDescent="0.25">
      <c r="A4339" s="1">
        <v>44236.666666659905</v>
      </c>
      <c r="B4339">
        <v>1.3300000000000409</v>
      </c>
      <c r="C4339" s="1"/>
    </row>
    <row r="4340" spans="1:3" x14ac:dyDescent="0.25">
      <c r="A4340" s="1">
        <v>44236.708333326569</v>
      </c>
      <c r="B4340">
        <v>1.3000000000000114</v>
      </c>
      <c r="C4340" s="1"/>
    </row>
    <row r="4341" spans="1:3" x14ac:dyDescent="0.25">
      <c r="A4341" s="1">
        <v>44236.749999993233</v>
      </c>
      <c r="B4341">
        <v>1.1299999999999955</v>
      </c>
      <c r="C4341" s="1"/>
    </row>
    <row r="4342" spans="1:3" x14ac:dyDescent="0.25">
      <c r="A4342" s="1">
        <v>44236.791666659898</v>
      </c>
      <c r="B4342">
        <v>0.55000000000001137</v>
      </c>
      <c r="C4342" s="1"/>
    </row>
    <row r="4343" spans="1:3" x14ac:dyDescent="0.25">
      <c r="A4343" s="1">
        <v>44236.833333326562</v>
      </c>
      <c r="B4343">
        <v>-6.0000000000002274E-2</v>
      </c>
      <c r="C4343" s="1"/>
    </row>
    <row r="4344" spans="1:3" x14ac:dyDescent="0.25">
      <c r="A4344" s="1">
        <v>44236.874999993226</v>
      </c>
      <c r="B4344">
        <v>-8.9999999999974989E-2</v>
      </c>
      <c r="C4344" s="1"/>
    </row>
    <row r="4345" spans="1:3" x14ac:dyDescent="0.25">
      <c r="A4345" s="1">
        <v>44236.91666665989</v>
      </c>
      <c r="B4345">
        <v>-0.3599999999999568</v>
      </c>
      <c r="C4345" s="1"/>
    </row>
    <row r="4346" spans="1:3" x14ac:dyDescent="0.25">
      <c r="A4346" s="1">
        <v>44236.958333326555</v>
      </c>
      <c r="B4346">
        <v>-0.5</v>
      </c>
      <c r="C4346" s="1"/>
    </row>
    <row r="4347" spans="1:3" x14ac:dyDescent="0.25">
      <c r="A4347" s="1">
        <v>44236.999999993219</v>
      </c>
      <c r="B4347">
        <v>-0.53999999999996362</v>
      </c>
      <c r="C4347" s="1"/>
    </row>
    <row r="4348" spans="1:3" x14ac:dyDescent="0.25">
      <c r="A4348" s="1">
        <v>44237.041666659883</v>
      </c>
      <c r="B4348">
        <v>-0.56999999999999318</v>
      </c>
      <c r="C4348" s="1"/>
    </row>
    <row r="4349" spans="1:3" x14ac:dyDescent="0.25">
      <c r="A4349" s="1">
        <v>44237.083333326547</v>
      </c>
      <c r="B4349">
        <v>-0.70999999999997954</v>
      </c>
      <c r="C4349" s="1"/>
    </row>
    <row r="4350" spans="1:3" x14ac:dyDescent="0.25">
      <c r="A4350" s="1">
        <v>44237.124999993212</v>
      </c>
      <c r="B4350">
        <v>-0.76999999999998181</v>
      </c>
      <c r="C4350" s="1"/>
    </row>
    <row r="4351" spans="1:3" x14ac:dyDescent="0.25">
      <c r="A4351" s="1">
        <v>44237.166666659876</v>
      </c>
      <c r="B4351">
        <v>-0.76999999999998181</v>
      </c>
      <c r="C4351" s="1"/>
    </row>
    <row r="4352" spans="1:3" x14ac:dyDescent="0.25">
      <c r="A4352" s="1">
        <v>44237.20833332654</v>
      </c>
      <c r="B4352">
        <v>-0.72999999999996135</v>
      </c>
      <c r="C4352" s="1"/>
    </row>
    <row r="4353" spans="1:3" x14ac:dyDescent="0.25">
      <c r="A4353" s="1">
        <v>44237.249999993204</v>
      </c>
      <c r="B4353">
        <v>-0.69999999999998863</v>
      </c>
      <c r="C4353" s="1"/>
    </row>
    <row r="4354" spans="1:3" x14ac:dyDescent="0.25">
      <c r="A4354" s="1">
        <v>44237.291666659868</v>
      </c>
      <c r="B4354">
        <v>-0.65999999999996817</v>
      </c>
      <c r="C4354" s="1"/>
    </row>
    <row r="4355" spans="1:3" x14ac:dyDescent="0.25">
      <c r="A4355" s="1">
        <v>44237.333333326533</v>
      </c>
      <c r="B4355">
        <v>-0.66999999999995907</v>
      </c>
      <c r="C4355" s="1"/>
    </row>
    <row r="4356" spans="1:3" x14ac:dyDescent="0.25">
      <c r="A4356" s="1">
        <v>44237.374999993197</v>
      </c>
      <c r="B4356">
        <v>-0.59999999999996589</v>
      </c>
      <c r="C4356" s="1"/>
    </row>
    <row r="4357" spans="1:3" x14ac:dyDescent="0.25">
      <c r="A4357" s="1">
        <v>44237.416666659861</v>
      </c>
      <c r="B4357">
        <v>-0.39999999999997726</v>
      </c>
      <c r="C4357" s="1"/>
    </row>
    <row r="4358" spans="1:3" x14ac:dyDescent="0.25">
      <c r="A4358" s="1">
        <v>44237.458333326525</v>
      </c>
      <c r="B4358">
        <v>0.1400000000000432</v>
      </c>
      <c r="C4358" s="1"/>
    </row>
    <row r="4359" spans="1:3" x14ac:dyDescent="0.25">
      <c r="A4359" s="1">
        <v>44237.49999999319</v>
      </c>
      <c r="B4359">
        <v>0.47000000000002728</v>
      </c>
      <c r="C4359" s="1"/>
    </row>
    <row r="4360" spans="1:3" x14ac:dyDescent="0.25">
      <c r="A4360" s="1">
        <v>44237.541666659854</v>
      </c>
      <c r="B4360">
        <v>1.4500000000000455</v>
      </c>
      <c r="C4360" s="1"/>
    </row>
    <row r="4361" spans="1:3" x14ac:dyDescent="0.25">
      <c r="A4361" s="1">
        <v>44237.583333326518</v>
      </c>
      <c r="B4361">
        <v>1.7100000000000364</v>
      </c>
      <c r="C4361" s="1"/>
    </row>
    <row r="4362" spans="1:3" x14ac:dyDescent="0.25">
      <c r="A4362" s="1">
        <v>44237.624999993182</v>
      </c>
      <c r="B4362">
        <v>1.7100000000000364</v>
      </c>
      <c r="C4362" s="1"/>
    </row>
    <row r="4363" spans="1:3" x14ac:dyDescent="0.25">
      <c r="A4363" s="1">
        <v>44237.666666659847</v>
      </c>
      <c r="B4363">
        <v>1.5500000000000114</v>
      </c>
      <c r="C4363" s="1"/>
    </row>
    <row r="4364" spans="1:3" x14ac:dyDescent="0.25">
      <c r="A4364" s="1">
        <v>44237.708333326511</v>
      </c>
      <c r="B4364">
        <v>0.79000000000002046</v>
      </c>
      <c r="C4364" s="1"/>
    </row>
    <row r="4365" spans="1:3" x14ac:dyDescent="0.25">
      <c r="A4365" s="1">
        <v>44237.749999993175</v>
      </c>
      <c r="B4365">
        <v>0.37000000000000455</v>
      </c>
      <c r="C4365" s="1"/>
    </row>
    <row r="4366" spans="1:3" x14ac:dyDescent="0.25">
      <c r="A4366" s="1">
        <v>44237.791666659839</v>
      </c>
      <c r="B4366">
        <v>-0.33999999999997499</v>
      </c>
      <c r="C4366" s="1"/>
    </row>
    <row r="4367" spans="1:3" x14ac:dyDescent="0.25">
      <c r="A4367" s="1">
        <v>44237.833333326504</v>
      </c>
      <c r="B4367">
        <v>-0.77999999999997272</v>
      </c>
      <c r="C4367" s="1"/>
    </row>
    <row r="4368" spans="1:3" x14ac:dyDescent="0.25">
      <c r="A4368" s="1">
        <v>44237.874999993168</v>
      </c>
      <c r="B4368">
        <v>-1.7299999999999613</v>
      </c>
      <c r="C4368" s="1"/>
    </row>
    <row r="4369" spans="1:3" x14ac:dyDescent="0.25">
      <c r="A4369" s="1">
        <v>44237.916666659832</v>
      </c>
      <c r="B4369">
        <v>-2.2699999999999818</v>
      </c>
      <c r="C4369" s="1"/>
    </row>
    <row r="4370" spans="1:3" x14ac:dyDescent="0.25">
      <c r="A4370" s="1">
        <v>44237.958333326496</v>
      </c>
      <c r="B4370">
        <v>-2.3999999999999773</v>
      </c>
      <c r="C4370" s="1"/>
    </row>
    <row r="4371" spans="1:3" x14ac:dyDescent="0.25">
      <c r="A4371" s="1">
        <v>44237.999999993161</v>
      </c>
      <c r="B4371">
        <v>-2.1699999999999591</v>
      </c>
      <c r="C4371" s="1"/>
    </row>
    <row r="4372" spans="1:3" x14ac:dyDescent="0.25">
      <c r="A4372" s="1">
        <v>44238.041666659825</v>
      </c>
      <c r="B4372">
        <v>-2.2199999999999704</v>
      </c>
      <c r="C4372" s="1"/>
    </row>
    <row r="4373" spans="1:3" x14ac:dyDescent="0.25">
      <c r="A4373" s="1">
        <v>44238.083333326489</v>
      </c>
      <c r="B4373">
        <v>-2.3199999999999932</v>
      </c>
      <c r="C4373" s="1"/>
    </row>
    <row r="4374" spans="1:3" x14ac:dyDescent="0.25">
      <c r="A4374" s="1">
        <v>44238.124999993153</v>
      </c>
      <c r="B4374">
        <v>-2.6200000000000045</v>
      </c>
      <c r="C4374" s="1"/>
    </row>
    <row r="4375" spans="1:3" x14ac:dyDescent="0.25">
      <c r="A4375" s="1">
        <v>44238.166666659818</v>
      </c>
      <c r="B4375">
        <v>-2.8599999999999568</v>
      </c>
      <c r="C4375" s="1"/>
    </row>
    <row r="4376" spans="1:3" x14ac:dyDescent="0.25">
      <c r="A4376" s="1">
        <v>44238.208333326482</v>
      </c>
      <c r="B4376">
        <v>-2.8599999999999568</v>
      </c>
      <c r="C4376" s="1"/>
    </row>
    <row r="4377" spans="1:3" x14ac:dyDescent="0.25">
      <c r="A4377" s="1">
        <v>44238.249999993146</v>
      </c>
      <c r="B4377">
        <v>-2.6899999999999977</v>
      </c>
      <c r="C4377" s="1"/>
    </row>
    <row r="4378" spans="1:3" x14ac:dyDescent="0.25">
      <c r="A4378" s="1">
        <v>44238.29166665981</v>
      </c>
      <c r="B4378">
        <v>-2.7799999999999727</v>
      </c>
      <c r="C4378" s="1"/>
    </row>
    <row r="4379" spans="1:3" x14ac:dyDescent="0.25">
      <c r="A4379" s="1">
        <v>44238.333333326475</v>
      </c>
      <c r="B4379">
        <v>-3.3700000000000045</v>
      </c>
      <c r="C4379" s="1"/>
    </row>
    <row r="4380" spans="1:3" x14ac:dyDescent="0.25">
      <c r="A4380" s="1">
        <v>44238.374999993139</v>
      </c>
      <c r="B4380">
        <v>-3.8199999999999932</v>
      </c>
      <c r="C4380" s="1"/>
    </row>
    <row r="4381" spans="1:3" x14ac:dyDescent="0.25">
      <c r="A4381" s="1">
        <v>44238.416666659803</v>
      </c>
      <c r="B4381">
        <v>-3.589999999999975</v>
      </c>
      <c r="C4381" s="1"/>
    </row>
    <row r="4382" spans="1:3" x14ac:dyDescent="0.25">
      <c r="A4382" s="1">
        <v>44238.458333326467</v>
      </c>
      <c r="B4382">
        <v>-3.5199999999999818</v>
      </c>
      <c r="C4382" s="1"/>
    </row>
    <row r="4383" spans="1:3" x14ac:dyDescent="0.25">
      <c r="A4383" s="1">
        <v>44238.499999993131</v>
      </c>
      <c r="B4383">
        <v>-3.3700000000000045</v>
      </c>
      <c r="C4383" s="1"/>
    </row>
    <row r="4384" spans="1:3" x14ac:dyDescent="0.25">
      <c r="A4384" s="1">
        <v>44238.541666659796</v>
      </c>
      <c r="B4384">
        <v>-2.9699999999999704</v>
      </c>
      <c r="C4384" s="1"/>
    </row>
    <row r="4385" spans="1:3" x14ac:dyDescent="0.25">
      <c r="A4385" s="1">
        <v>44238.58333332646</v>
      </c>
      <c r="B4385">
        <v>-2.9599999999999795</v>
      </c>
      <c r="C4385" s="1"/>
    </row>
    <row r="4386" spans="1:3" x14ac:dyDescent="0.25">
      <c r="A4386" s="1">
        <v>44238.624999993124</v>
      </c>
      <c r="B4386">
        <v>-3.0699999999999932</v>
      </c>
      <c r="C4386" s="1"/>
    </row>
    <row r="4387" spans="1:3" x14ac:dyDescent="0.25">
      <c r="A4387" s="1">
        <v>44238.666666659788</v>
      </c>
      <c r="B4387">
        <v>-2.8899999999999864</v>
      </c>
      <c r="C4387" s="1"/>
    </row>
    <row r="4388" spans="1:3" x14ac:dyDescent="0.25">
      <c r="A4388" s="1">
        <v>44238.708333326453</v>
      </c>
      <c r="B4388">
        <v>-3.0999999999999659</v>
      </c>
      <c r="C4388" s="1"/>
    </row>
    <row r="4389" spans="1:3" x14ac:dyDescent="0.25">
      <c r="A4389" s="1">
        <v>44238.749999993117</v>
      </c>
      <c r="B4389">
        <v>-3.8499999999999659</v>
      </c>
      <c r="C4389" s="1"/>
    </row>
    <row r="4390" spans="1:3" x14ac:dyDescent="0.25">
      <c r="A4390" s="1">
        <v>44238.791666659781</v>
      </c>
      <c r="B4390">
        <v>-4.3499999999999659</v>
      </c>
      <c r="C4390" s="1"/>
    </row>
    <row r="4391" spans="1:3" x14ac:dyDescent="0.25">
      <c r="A4391" s="1">
        <v>44238.833333326445</v>
      </c>
      <c r="B4391">
        <v>-4.75</v>
      </c>
      <c r="C4391" s="1"/>
    </row>
    <row r="4392" spans="1:3" x14ac:dyDescent="0.25">
      <c r="A4392" s="1">
        <v>44238.87499999311</v>
      </c>
      <c r="B4392">
        <v>-5.3100000000000023</v>
      </c>
      <c r="C4392" s="1"/>
    </row>
    <row r="4393" spans="1:3" x14ac:dyDescent="0.25">
      <c r="A4393" s="1">
        <v>44238.916666659774</v>
      </c>
      <c r="B4393">
        <v>-5.5999999999999659</v>
      </c>
      <c r="C4393" s="1"/>
    </row>
    <row r="4394" spans="1:3" x14ac:dyDescent="0.25">
      <c r="A4394" s="1">
        <v>44238.958333326438</v>
      </c>
      <c r="B4394">
        <v>-5.6599999999999682</v>
      </c>
      <c r="C4394" s="1"/>
    </row>
    <row r="4395" spans="1:3" x14ac:dyDescent="0.25">
      <c r="A4395" s="1">
        <v>44238.999999993102</v>
      </c>
      <c r="B4395">
        <v>-5.7299999999999613</v>
      </c>
      <c r="C4395" s="1"/>
    </row>
    <row r="4396" spans="1:3" x14ac:dyDescent="0.25">
      <c r="A4396" s="1">
        <v>44239.041666659767</v>
      </c>
      <c r="B4396">
        <v>-6.1999999999999886</v>
      </c>
      <c r="C4396" s="1"/>
    </row>
    <row r="4397" spans="1:3" x14ac:dyDescent="0.25">
      <c r="A4397" s="1">
        <v>44239.083333326431</v>
      </c>
      <c r="B4397">
        <v>-6.3100000000000023</v>
      </c>
      <c r="C4397" s="1"/>
    </row>
    <row r="4398" spans="1:3" x14ac:dyDescent="0.25">
      <c r="A4398" s="1">
        <v>44239.124999993095</v>
      </c>
      <c r="B4398">
        <v>-6.4399999999999977</v>
      </c>
      <c r="C4398" s="1"/>
    </row>
    <row r="4399" spans="1:3" x14ac:dyDescent="0.25">
      <c r="A4399" s="1">
        <v>44239.166666659759</v>
      </c>
      <c r="B4399">
        <v>-6.4899999999999523</v>
      </c>
      <c r="C4399" s="1"/>
    </row>
    <row r="4400" spans="1:3" x14ac:dyDescent="0.25">
      <c r="A4400" s="1">
        <v>44239.208333326424</v>
      </c>
      <c r="B4400">
        <v>-6.5299999999999727</v>
      </c>
      <c r="C4400" s="1"/>
    </row>
    <row r="4401" spans="1:3" x14ac:dyDescent="0.25">
      <c r="A4401" s="1">
        <v>44239.249999993088</v>
      </c>
      <c r="B4401">
        <v>-6.6599999999999682</v>
      </c>
      <c r="C4401" s="1"/>
    </row>
    <row r="4402" spans="1:3" x14ac:dyDescent="0.25">
      <c r="A4402" s="1">
        <v>44239.291666659752</v>
      </c>
      <c r="B4402">
        <v>-6.839999999999975</v>
      </c>
      <c r="C4402" s="1"/>
    </row>
    <row r="4403" spans="1:3" x14ac:dyDescent="0.25">
      <c r="A4403" s="1">
        <v>44239.333333326416</v>
      </c>
      <c r="B4403">
        <v>-6.9099999999999682</v>
      </c>
      <c r="C4403" s="1"/>
    </row>
    <row r="4404" spans="1:3" x14ac:dyDescent="0.25">
      <c r="A4404" s="1">
        <v>44239.374999993081</v>
      </c>
      <c r="B4404">
        <v>-6.9899999999999523</v>
      </c>
      <c r="C4404" s="1"/>
    </row>
    <row r="4405" spans="1:3" x14ac:dyDescent="0.25">
      <c r="A4405" s="1">
        <v>44239.416666659745</v>
      </c>
      <c r="B4405">
        <v>-6.8599999999999568</v>
      </c>
      <c r="C4405" s="1"/>
    </row>
    <row r="4406" spans="1:3" x14ac:dyDescent="0.25">
      <c r="A4406" s="1">
        <v>44239.458333326409</v>
      </c>
      <c r="B4406">
        <v>-6.5099999999999909</v>
      </c>
      <c r="C4406" s="1"/>
    </row>
    <row r="4407" spans="1:3" x14ac:dyDescent="0.25">
      <c r="A4407" s="1">
        <v>44239.499999993073</v>
      </c>
      <c r="B4407">
        <v>-5.7999999999999545</v>
      </c>
      <c r="C4407" s="1"/>
    </row>
    <row r="4408" spans="1:3" x14ac:dyDescent="0.25">
      <c r="A4408" s="1">
        <v>44239.541666659738</v>
      </c>
      <c r="B4408">
        <v>-5.1499999999999773</v>
      </c>
      <c r="C4408" s="1"/>
    </row>
    <row r="4409" spans="1:3" x14ac:dyDescent="0.25">
      <c r="A4409" s="1">
        <v>44239.583333326402</v>
      </c>
      <c r="B4409">
        <v>-5.089999999999975</v>
      </c>
      <c r="C4409" s="1"/>
    </row>
    <row r="4410" spans="1:3" x14ac:dyDescent="0.25">
      <c r="A4410" s="1">
        <v>44239.624999993066</v>
      </c>
      <c r="B4410">
        <v>-4.5299999999999727</v>
      </c>
      <c r="C4410" s="1"/>
    </row>
    <row r="4411" spans="1:3" x14ac:dyDescent="0.25">
      <c r="A4411" s="1">
        <v>44239.66666665973</v>
      </c>
      <c r="B4411">
        <v>-4.7199999999999704</v>
      </c>
      <c r="C4411" s="1"/>
    </row>
    <row r="4412" spans="1:3" x14ac:dyDescent="0.25">
      <c r="A4412" s="1">
        <v>44239.708333326394</v>
      </c>
      <c r="B4412">
        <v>-5.3999999999999773</v>
      </c>
      <c r="C4412" s="1"/>
    </row>
    <row r="4413" spans="1:3" x14ac:dyDescent="0.25">
      <c r="A4413" s="1">
        <v>44239.749999993059</v>
      </c>
      <c r="B4413">
        <v>-5.7599999999999909</v>
      </c>
      <c r="C4413" s="1"/>
    </row>
    <row r="4414" spans="1:3" x14ac:dyDescent="0.25">
      <c r="A4414" s="1">
        <v>44239.791666659723</v>
      </c>
      <c r="B4414">
        <v>-6.1899999999999977</v>
      </c>
      <c r="C4414" s="1"/>
    </row>
    <row r="4415" spans="1:3" x14ac:dyDescent="0.25">
      <c r="A4415" s="1">
        <v>44239.833333326387</v>
      </c>
      <c r="B4415">
        <v>-6.339999999999975</v>
      </c>
      <c r="C4415" s="1"/>
    </row>
    <row r="4416" spans="1:3" x14ac:dyDescent="0.25">
      <c r="A4416" s="1">
        <v>44239.874999993051</v>
      </c>
      <c r="B4416">
        <v>-6.2399999999999523</v>
      </c>
      <c r="C4416" s="1"/>
    </row>
    <row r="4417" spans="1:3" x14ac:dyDescent="0.25">
      <c r="A4417" s="1">
        <v>44239.916666659716</v>
      </c>
      <c r="B4417">
        <v>-6.4199999999999591</v>
      </c>
      <c r="C4417" s="1"/>
    </row>
    <row r="4418" spans="1:3" x14ac:dyDescent="0.25">
      <c r="A4418" s="1">
        <v>44239.95833332638</v>
      </c>
      <c r="B4418">
        <v>-6.6299999999999955</v>
      </c>
      <c r="C4418" s="1"/>
    </row>
    <row r="4419" spans="1:3" x14ac:dyDescent="0.25">
      <c r="A4419" s="1">
        <v>44239.999999993044</v>
      </c>
      <c r="B4419">
        <v>-6.9099999999999682</v>
      </c>
      <c r="C4419" s="1"/>
    </row>
    <row r="4420" spans="1:3" x14ac:dyDescent="0.25">
      <c r="A4420" s="1">
        <v>44240.041666659708</v>
      </c>
      <c r="B4420">
        <v>-7.4499999999999886</v>
      </c>
      <c r="C4420" s="1"/>
    </row>
    <row r="4421" spans="1:3" x14ac:dyDescent="0.25">
      <c r="A4421" s="1">
        <v>44240.083333326373</v>
      </c>
      <c r="B4421">
        <v>-7.6200000000000045</v>
      </c>
      <c r="C4421" s="1"/>
    </row>
    <row r="4422" spans="1:3" x14ac:dyDescent="0.25">
      <c r="A4422" s="1">
        <v>44240.124999993037</v>
      </c>
      <c r="B4422">
        <v>-7.4399999999999977</v>
      </c>
      <c r="C4422" s="1"/>
    </row>
    <row r="4423" spans="1:3" x14ac:dyDescent="0.25">
      <c r="A4423" s="1">
        <v>44240.166666659701</v>
      </c>
      <c r="B4423">
        <v>-7.4099999999999682</v>
      </c>
      <c r="C4423" s="1"/>
    </row>
    <row r="4424" spans="1:3" x14ac:dyDescent="0.25">
      <c r="A4424" s="1">
        <v>44240.208333326365</v>
      </c>
      <c r="B4424">
        <v>-7.589999999999975</v>
      </c>
      <c r="C4424" s="1"/>
    </row>
    <row r="4425" spans="1:3" x14ac:dyDescent="0.25">
      <c r="A4425" s="1">
        <v>44240.24999999303</v>
      </c>
      <c r="B4425">
        <v>-7.7199999999999704</v>
      </c>
      <c r="C4425" s="1"/>
    </row>
    <row r="4426" spans="1:3" x14ac:dyDescent="0.25">
      <c r="A4426" s="1">
        <v>44240.291666659694</v>
      </c>
      <c r="B4426">
        <v>-7.9499999999999886</v>
      </c>
      <c r="C4426" s="1"/>
    </row>
    <row r="4427" spans="1:3" x14ac:dyDescent="0.25">
      <c r="A4427" s="1">
        <v>44240.333333326358</v>
      </c>
      <c r="B4427">
        <v>-8.1499999999999773</v>
      </c>
      <c r="C4427" s="1"/>
    </row>
    <row r="4428" spans="1:3" x14ac:dyDescent="0.25">
      <c r="A4428" s="1">
        <v>44240.374999993022</v>
      </c>
      <c r="B4428">
        <v>-8.5799999999999841</v>
      </c>
      <c r="C4428" s="1"/>
    </row>
    <row r="4429" spans="1:3" x14ac:dyDescent="0.25">
      <c r="A4429" s="1">
        <v>44240.416666659687</v>
      </c>
      <c r="B4429">
        <v>-8.2299999999999613</v>
      </c>
      <c r="C4429" s="1"/>
    </row>
    <row r="4430" spans="1:3" x14ac:dyDescent="0.25">
      <c r="A4430" s="1">
        <v>44240.458333326351</v>
      </c>
      <c r="B4430">
        <v>-8.0299999999999727</v>
      </c>
      <c r="C4430" s="1"/>
    </row>
    <row r="4431" spans="1:3" x14ac:dyDescent="0.25">
      <c r="A4431" s="1">
        <v>44240.499999993015</v>
      </c>
      <c r="B4431">
        <v>-7.7199999999999704</v>
      </c>
      <c r="C4431" s="1"/>
    </row>
    <row r="4432" spans="1:3" x14ac:dyDescent="0.25">
      <c r="A4432" s="1">
        <v>44240.541666659679</v>
      </c>
      <c r="B4432">
        <v>-7.5699999999999932</v>
      </c>
      <c r="C4432" s="1"/>
    </row>
    <row r="4433" spans="1:3" x14ac:dyDescent="0.25">
      <c r="A4433" s="1">
        <v>44240.583333326344</v>
      </c>
      <c r="B4433">
        <v>-6.8599999999999568</v>
      </c>
      <c r="C4433" s="1"/>
    </row>
    <row r="4434" spans="1:3" x14ac:dyDescent="0.25">
      <c r="A4434" s="1">
        <v>44240.624999993008</v>
      </c>
      <c r="B4434">
        <v>-6.9199999999999591</v>
      </c>
      <c r="C4434" s="1"/>
    </row>
    <row r="4435" spans="1:3" x14ac:dyDescent="0.25">
      <c r="A4435" s="1">
        <v>44240.666666659672</v>
      </c>
      <c r="B4435">
        <v>-7.0999999999999659</v>
      </c>
      <c r="C4435" s="1"/>
    </row>
    <row r="4436" spans="1:3" x14ac:dyDescent="0.25">
      <c r="A4436" s="1">
        <v>44240.708333326336</v>
      </c>
      <c r="B4436">
        <v>-7.5199999999999818</v>
      </c>
      <c r="C4436" s="1"/>
    </row>
    <row r="4437" spans="1:3" x14ac:dyDescent="0.25">
      <c r="A4437" s="1">
        <v>44240.749999993001</v>
      </c>
      <c r="B4437">
        <v>-7.5499999999999545</v>
      </c>
      <c r="C4437" s="1"/>
    </row>
    <row r="4438" spans="1:3" x14ac:dyDescent="0.25">
      <c r="A4438" s="1">
        <v>44240.791666659665</v>
      </c>
      <c r="B4438">
        <v>-7.7199999999999704</v>
      </c>
      <c r="C4438" s="1"/>
    </row>
    <row r="4439" spans="1:3" x14ac:dyDescent="0.25">
      <c r="A4439" s="1">
        <v>44240.833333326329</v>
      </c>
      <c r="B4439">
        <v>-7.7199999999999704</v>
      </c>
      <c r="C4439" s="1"/>
    </row>
    <row r="4440" spans="1:3" x14ac:dyDescent="0.25">
      <c r="A4440" s="1">
        <v>44240.874999992993</v>
      </c>
      <c r="B4440">
        <v>-7.7099999999999795</v>
      </c>
      <c r="C4440" s="1"/>
    </row>
    <row r="4441" spans="1:3" x14ac:dyDescent="0.25">
      <c r="A4441" s="1">
        <v>44240.916666659657</v>
      </c>
      <c r="B4441">
        <v>-7.6899999999999977</v>
      </c>
      <c r="C4441" s="1"/>
    </row>
    <row r="4442" spans="1:3" x14ac:dyDescent="0.25">
      <c r="A4442" s="1">
        <v>44240.958333326322</v>
      </c>
      <c r="B4442">
        <v>-7.8899999999999864</v>
      </c>
      <c r="C4442" s="1"/>
    </row>
    <row r="4443" spans="1:3" x14ac:dyDescent="0.25">
      <c r="A4443" s="1">
        <v>44240.999999992986</v>
      </c>
      <c r="B4443">
        <v>-8.1599999999999682</v>
      </c>
      <c r="C4443" s="1"/>
    </row>
    <row r="4444" spans="1:3" x14ac:dyDescent="0.25">
      <c r="A4444" s="1">
        <v>44241.04166665965</v>
      </c>
      <c r="B4444">
        <v>-8.92999999999995</v>
      </c>
      <c r="C4444" s="1"/>
    </row>
    <row r="4445" spans="1:3" x14ac:dyDescent="0.25">
      <c r="A4445" s="1">
        <v>44241.083333326314</v>
      </c>
      <c r="B4445">
        <v>-9.2399999999999523</v>
      </c>
      <c r="C4445" s="1"/>
    </row>
    <row r="4446" spans="1:3" x14ac:dyDescent="0.25">
      <c r="A4446" s="1">
        <v>44241.124999992979</v>
      </c>
      <c r="B4446">
        <v>-9.1499999999999773</v>
      </c>
      <c r="C4446" s="1"/>
    </row>
    <row r="4447" spans="1:3" x14ac:dyDescent="0.25">
      <c r="A4447" s="1">
        <v>44241.166666659643</v>
      </c>
      <c r="B4447">
        <v>-9.8299999999999841</v>
      </c>
      <c r="C4447" s="1"/>
    </row>
    <row r="4448" spans="1:3" x14ac:dyDescent="0.25">
      <c r="A4448" s="1">
        <v>44241.208333326307</v>
      </c>
      <c r="B4448">
        <v>-10.169999999999959</v>
      </c>
      <c r="C4448" s="1"/>
    </row>
    <row r="4449" spans="1:3" x14ac:dyDescent="0.25">
      <c r="A4449" s="1">
        <v>44241.249999992971</v>
      </c>
      <c r="B4449">
        <v>-10.609999999999957</v>
      </c>
      <c r="C4449" s="1"/>
    </row>
    <row r="4450" spans="1:3" x14ac:dyDescent="0.25">
      <c r="A4450" s="1">
        <v>44241.291666659636</v>
      </c>
      <c r="B4450">
        <v>-11.060000000000002</v>
      </c>
      <c r="C4450" s="1"/>
    </row>
    <row r="4451" spans="1:3" x14ac:dyDescent="0.25">
      <c r="A4451" s="1">
        <v>44241.3333333263</v>
      </c>
      <c r="B4451">
        <v>-11.039999999999964</v>
      </c>
      <c r="C4451" s="1"/>
    </row>
    <row r="4452" spans="1:3" x14ac:dyDescent="0.25">
      <c r="A4452" s="1">
        <v>44241.374999992964</v>
      </c>
      <c r="B4452">
        <v>-11.17999999999995</v>
      </c>
      <c r="C4452" s="1"/>
    </row>
    <row r="4453" spans="1:3" x14ac:dyDescent="0.25">
      <c r="A4453" s="1">
        <v>44241.416666659628</v>
      </c>
      <c r="B4453">
        <v>-10.989999999999952</v>
      </c>
      <c r="C4453" s="1"/>
    </row>
    <row r="4454" spans="1:3" x14ac:dyDescent="0.25">
      <c r="A4454" s="1">
        <v>44241.458333326293</v>
      </c>
      <c r="B4454">
        <v>-10.089999999999975</v>
      </c>
      <c r="C4454" s="1"/>
    </row>
    <row r="4455" spans="1:3" x14ac:dyDescent="0.25">
      <c r="A4455" s="1">
        <v>44241.499999992957</v>
      </c>
      <c r="B4455">
        <v>-7.8599999999999568</v>
      </c>
      <c r="C4455" s="1"/>
    </row>
    <row r="4456" spans="1:3" x14ac:dyDescent="0.25">
      <c r="A4456" s="1">
        <v>44241.541666659621</v>
      </c>
      <c r="B4456">
        <v>-5.6699999999999591</v>
      </c>
      <c r="C4456" s="1"/>
    </row>
    <row r="4457" spans="1:3" x14ac:dyDescent="0.25">
      <c r="A4457" s="1">
        <v>44241.583333326285</v>
      </c>
      <c r="B4457">
        <v>-4.3199999999999932</v>
      </c>
      <c r="C4457" s="1"/>
    </row>
    <row r="4458" spans="1:3" x14ac:dyDescent="0.25">
      <c r="A4458" s="1">
        <v>44241.62499999295</v>
      </c>
      <c r="B4458">
        <v>-3.5</v>
      </c>
      <c r="C4458" s="1"/>
    </row>
    <row r="4459" spans="1:3" x14ac:dyDescent="0.25">
      <c r="A4459" s="1">
        <v>44241.666666659614</v>
      </c>
      <c r="B4459">
        <v>-3.5399999999999636</v>
      </c>
      <c r="C4459" s="1"/>
    </row>
    <row r="4460" spans="1:3" x14ac:dyDescent="0.25">
      <c r="A4460" s="1">
        <v>44241.708333326278</v>
      </c>
      <c r="B4460">
        <v>-3.5699999999999932</v>
      </c>
      <c r="C4460" s="1"/>
    </row>
    <row r="4461" spans="1:3" x14ac:dyDescent="0.25">
      <c r="A4461" s="1">
        <v>44241.749999992942</v>
      </c>
      <c r="B4461">
        <v>-4.0399999999999636</v>
      </c>
      <c r="C4461" s="1"/>
    </row>
    <row r="4462" spans="1:3" x14ac:dyDescent="0.25">
      <c r="A4462" s="1">
        <v>44241.791666659607</v>
      </c>
      <c r="B4462">
        <v>-4.2999999999999545</v>
      </c>
      <c r="C4462" s="1"/>
    </row>
    <row r="4463" spans="1:3" x14ac:dyDescent="0.25">
      <c r="A4463" s="1">
        <v>44241.833333326271</v>
      </c>
      <c r="B4463">
        <v>-4.5600000000000023</v>
      </c>
      <c r="C4463" s="1"/>
    </row>
    <row r="4464" spans="1:3" x14ac:dyDescent="0.25">
      <c r="A4464" s="1">
        <v>44241.874999992935</v>
      </c>
      <c r="B4464">
        <v>-5.1200000000000045</v>
      </c>
      <c r="C4464" s="1"/>
    </row>
    <row r="4465" spans="1:3" x14ac:dyDescent="0.25">
      <c r="A4465" s="1">
        <v>44241.916666659599</v>
      </c>
      <c r="B4465">
        <v>-5.3599999999999568</v>
      </c>
      <c r="C4465" s="1"/>
    </row>
    <row r="4466" spans="1:3" x14ac:dyDescent="0.25">
      <c r="A4466" s="1">
        <v>44241.958333326264</v>
      </c>
      <c r="B4466">
        <v>-5.6499999999999773</v>
      </c>
      <c r="C4466" s="1"/>
    </row>
    <row r="4467" spans="1:3" x14ac:dyDescent="0.25">
      <c r="A4467" s="1">
        <v>44241.999999992928</v>
      </c>
      <c r="B4467">
        <v>-5.9199999999999591</v>
      </c>
      <c r="C4467" s="1"/>
    </row>
    <row r="4468" spans="1:3" x14ac:dyDescent="0.25">
      <c r="A4468" s="1">
        <v>44242.041666659592</v>
      </c>
      <c r="B4468">
        <v>-5.839999999999975</v>
      </c>
      <c r="C4468" s="1"/>
    </row>
    <row r="4469" spans="1:3" x14ac:dyDescent="0.25">
      <c r="A4469" s="1">
        <v>44242.083333326256</v>
      </c>
      <c r="B4469">
        <v>-5.6299999999999955</v>
      </c>
      <c r="C4469" s="1"/>
    </row>
    <row r="4470" spans="1:3" x14ac:dyDescent="0.25">
      <c r="A4470" s="1">
        <v>44242.12499999292</v>
      </c>
      <c r="B4470">
        <v>-5.5499999999999545</v>
      </c>
      <c r="C4470" s="1"/>
    </row>
    <row r="4471" spans="1:3" x14ac:dyDescent="0.25">
      <c r="A4471" s="1">
        <v>44242.166666659585</v>
      </c>
      <c r="B4471">
        <v>-5.3899999999999864</v>
      </c>
      <c r="C4471" s="1"/>
    </row>
    <row r="4472" spans="1:3" x14ac:dyDescent="0.25">
      <c r="A4472" s="1">
        <v>44242.208333326249</v>
      </c>
      <c r="B4472">
        <v>-5.4099999999999682</v>
      </c>
      <c r="C4472" s="1"/>
    </row>
    <row r="4473" spans="1:3" x14ac:dyDescent="0.25">
      <c r="A4473" s="1">
        <v>44242.249999992913</v>
      </c>
      <c r="B4473">
        <v>-5.2899999999999636</v>
      </c>
      <c r="C4473" s="1"/>
    </row>
    <row r="4474" spans="1:3" x14ac:dyDescent="0.25">
      <c r="A4474" s="1">
        <v>44242.291666659577</v>
      </c>
      <c r="B4474">
        <v>-5.1399999999999864</v>
      </c>
      <c r="C4474" s="1"/>
    </row>
    <row r="4475" spans="1:3" x14ac:dyDescent="0.25">
      <c r="A4475" s="1">
        <v>44242.333333326242</v>
      </c>
      <c r="B4475">
        <v>-5.2199999999999704</v>
      </c>
      <c r="C4475" s="1"/>
    </row>
    <row r="4476" spans="1:3" x14ac:dyDescent="0.25">
      <c r="A4476" s="1">
        <v>44242.374999992906</v>
      </c>
      <c r="B4476">
        <v>-5.2699999999999818</v>
      </c>
      <c r="C4476" s="1"/>
    </row>
    <row r="4477" spans="1:3" x14ac:dyDescent="0.25">
      <c r="A4477" s="1">
        <v>44242.41666665957</v>
      </c>
      <c r="B4477">
        <v>-4.3100000000000023</v>
      </c>
      <c r="C4477" s="1"/>
    </row>
    <row r="4478" spans="1:3" x14ac:dyDescent="0.25">
      <c r="A4478" s="1">
        <v>44242.458333326234</v>
      </c>
      <c r="B4478">
        <v>-3.2099999999999795</v>
      </c>
      <c r="C4478" s="1"/>
    </row>
    <row r="4479" spans="1:3" x14ac:dyDescent="0.25">
      <c r="A4479" s="1">
        <v>44242.499999992899</v>
      </c>
      <c r="B4479">
        <v>-1.8599999999999568</v>
      </c>
      <c r="C4479" s="1"/>
    </row>
    <row r="4480" spans="1:3" x14ac:dyDescent="0.25">
      <c r="A4480" s="1">
        <v>44242.541666659563</v>
      </c>
      <c r="B4480">
        <v>-0.59999999999996589</v>
      </c>
      <c r="C4480" s="1"/>
    </row>
    <row r="4481" spans="1:3" x14ac:dyDescent="0.25">
      <c r="A4481" s="1">
        <v>44242.583333326227</v>
      </c>
      <c r="B4481">
        <v>0.47000000000002728</v>
      </c>
      <c r="C4481" s="1"/>
    </row>
    <row r="4482" spans="1:3" x14ac:dyDescent="0.25">
      <c r="A4482" s="1">
        <v>44242.624999992891</v>
      </c>
      <c r="B4482">
        <v>0.75</v>
      </c>
      <c r="C4482" s="1"/>
    </row>
    <row r="4483" spans="1:3" x14ac:dyDescent="0.25">
      <c r="A4483" s="1">
        <v>44242.666666659556</v>
      </c>
      <c r="B4483">
        <v>0.52000000000003865</v>
      </c>
      <c r="C4483" s="1"/>
    </row>
    <row r="4484" spans="1:3" x14ac:dyDescent="0.25">
      <c r="A4484" s="1">
        <v>44242.70833332622</v>
      </c>
      <c r="B4484">
        <v>0.31000000000000227</v>
      </c>
      <c r="C4484" s="1"/>
    </row>
    <row r="4485" spans="1:3" x14ac:dyDescent="0.25">
      <c r="A4485" s="1">
        <v>44242.749999992884</v>
      </c>
      <c r="B4485">
        <v>0.11000000000001364</v>
      </c>
      <c r="C4485" s="1"/>
    </row>
    <row r="4486" spans="1:3" x14ac:dyDescent="0.25">
      <c r="A4486" s="1">
        <v>44242.791666659548</v>
      </c>
      <c r="B4486">
        <v>-0.41999999999995907</v>
      </c>
      <c r="C4486" s="1"/>
    </row>
    <row r="4487" spans="1:3" x14ac:dyDescent="0.25">
      <c r="A4487" s="1">
        <v>44242.833333326213</v>
      </c>
      <c r="B4487">
        <v>-0.37000000000000455</v>
      </c>
      <c r="C4487" s="1"/>
    </row>
    <row r="4488" spans="1:3" x14ac:dyDescent="0.25">
      <c r="A4488" s="1">
        <v>44242.874999992877</v>
      </c>
      <c r="B4488">
        <v>-0.48999999999995225</v>
      </c>
      <c r="C4488" s="1"/>
    </row>
    <row r="4489" spans="1:3" x14ac:dyDescent="0.25">
      <c r="A4489" s="1">
        <v>44242.916666659541</v>
      </c>
      <c r="B4489">
        <v>-0.66999999999995907</v>
      </c>
      <c r="C4489" s="1"/>
    </row>
    <row r="4490" spans="1:3" x14ac:dyDescent="0.25">
      <c r="A4490" s="1">
        <v>44242.958333326205</v>
      </c>
      <c r="B4490">
        <v>-0.69999999999998863</v>
      </c>
      <c r="C4490" s="1"/>
    </row>
    <row r="4491" spans="1:3" x14ac:dyDescent="0.25">
      <c r="A4491" s="1">
        <v>44242.99999999287</v>
      </c>
      <c r="B4491">
        <v>-0.62999999999999545</v>
      </c>
      <c r="C4491" s="1"/>
    </row>
    <row r="4492" spans="1:3" x14ac:dyDescent="0.25">
      <c r="A4492" s="1">
        <v>44243.041666659534</v>
      </c>
      <c r="B4492">
        <v>-0.83999999999997499</v>
      </c>
      <c r="C4492" s="1"/>
    </row>
    <row r="4493" spans="1:3" x14ac:dyDescent="0.25">
      <c r="A4493" s="1">
        <v>44243.083333326198</v>
      </c>
      <c r="B4493">
        <v>-0.81999999999999318</v>
      </c>
      <c r="C4493" s="1"/>
    </row>
    <row r="4494" spans="1:3" x14ac:dyDescent="0.25">
      <c r="A4494" s="1">
        <v>44243.124999992862</v>
      </c>
      <c r="B4494">
        <v>-0.75</v>
      </c>
      <c r="C4494" s="1"/>
    </row>
    <row r="4495" spans="1:3" x14ac:dyDescent="0.25">
      <c r="A4495" s="1">
        <v>44243.166666659527</v>
      </c>
      <c r="B4495">
        <v>-0.66999999999995907</v>
      </c>
      <c r="C4495" s="1"/>
    </row>
    <row r="4496" spans="1:3" x14ac:dyDescent="0.25">
      <c r="A4496" s="1">
        <v>44243.208333326191</v>
      </c>
      <c r="B4496">
        <v>-0.64999999999997726</v>
      </c>
      <c r="C4496" s="1"/>
    </row>
    <row r="4497" spans="1:3" x14ac:dyDescent="0.25">
      <c r="A4497" s="1">
        <v>44243.249999992855</v>
      </c>
      <c r="B4497">
        <v>-0.51999999999998181</v>
      </c>
      <c r="C4497" s="1"/>
    </row>
    <row r="4498" spans="1:3" x14ac:dyDescent="0.25">
      <c r="A4498" s="1">
        <v>44243.291666659519</v>
      </c>
      <c r="B4498">
        <v>-0.71999999999997044</v>
      </c>
      <c r="C4498" s="1"/>
    </row>
    <row r="4499" spans="1:3" x14ac:dyDescent="0.25">
      <c r="A4499" s="1">
        <v>44243.333333326183</v>
      </c>
      <c r="B4499">
        <v>-0.89999999999997726</v>
      </c>
      <c r="C4499" s="1"/>
    </row>
    <row r="4500" spans="1:3" x14ac:dyDescent="0.25">
      <c r="A4500" s="1">
        <v>44243.374999992848</v>
      </c>
      <c r="B4500">
        <v>-0.96999999999997044</v>
      </c>
      <c r="C4500" s="1"/>
    </row>
    <row r="4501" spans="1:3" x14ac:dyDescent="0.25">
      <c r="A4501" s="1">
        <v>44243.416666659512</v>
      </c>
      <c r="B4501">
        <v>-0.88999999999998636</v>
      </c>
      <c r="C4501" s="1"/>
    </row>
    <row r="4502" spans="1:3" x14ac:dyDescent="0.25">
      <c r="A4502" s="1">
        <v>44243.458333326176</v>
      </c>
      <c r="B4502">
        <v>-0.75</v>
      </c>
      <c r="C4502" s="1"/>
    </row>
    <row r="4503" spans="1:3" x14ac:dyDescent="0.25">
      <c r="A4503" s="1">
        <v>44243.49999999284</v>
      </c>
      <c r="B4503">
        <v>0.55000000000001137</v>
      </c>
      <c r="C4503" s="1"/>
    </row>
    <row r="4504" spans="1:3" x14ac:dyDescent="0.25">
      <c r="A4504" s="1">
        <v>44243.541666659505</v>
      </c>
      <c r="B4504">
        <v>1.9500000000000455</v>
      </c>
      <c r="C4504" s="1"/>
    </row>
    <row r="4505" spans="1:3" x14ac:dyDescent="0.25">
      <c r="A4505" s="1">
        <v>44243.583333326169</v>
      </c>
      <c r="B4505">
        <v>2.9000000000000341</v>
      </c>
      <c r="C4505" s="1"/>
    </row>
    <row r="4506" spans="1:3" x14ac:dyDescent="0.25">
      <c r="A4506" s="1">
        <v>44243.624999992833</v>
      </c>
      <c r="B4506">
        <v>3.4900000000000091</v>
      </c>
      <c r="C4506" s="1"/>
    </row>
    <row r="4507" spans="1:3" x14ac:dyDescent="0.25">
      <c r="A4507" s="1">
        <v>44243.666666659497</v>
      </c>
      <c r="B4507">
        <v>3.6800000000000068</v>
      </c>
      <c r="C4507" s="1"/>
    </row>
    <row r="4508" spans="1:3" x14ac:dyDescent="0.25">
      <c r="A4508" s="1">
        <v>44243.708333326162</v>
      </c>
      <c r="B4508">
        <v>2.2100000000000364</v>
      </c>
      <c r="C4508" s="1"/>
    </row>
    <row r="4509" spans="1:3" x14ac:dyDescent="0.25">
      <c r="A4509" s="1">
        <v>44243.749999992826</v>
      </c>
      <c r="B4509">
        <v>2.1000000000000227</v>
      </c>
      <c r="C4509" s="1"/>
    </row>
    <row r="4510" spans="1:3" x14ac:dyDescent="0.25">
      <c r="A4510" s="1">
        <v>44243.79166665949</v>
      </c>
      <c r="B4510">
        <v>2.4600000000000364</v>
      </c>
      <c r="C4510" s="1"/>
    </row>
    <row r="4511" spans="1:3" x14ac:dyDescent="0.25">
      <c r="A4511" s="1">
        <v>44243.833333326154</v>
      </c>
      <c r="B4511">
        <v>2.4700000000000273</v>
      </c>
      <c r="C4511" s="1"/>
    </row>
    <row r="4512" spans="1:3" x14ac:dyDescent="0.25">
      <c r="A4512" s="1">
        <v>44243.874999992819</v>
      </c>
      <c r="B4512">
        <v>1.3900000000000432</v>
      </c>
      <c r="C4512" s="1"/>
    </row>
    <row r="4513" spans="1:3" x14ac:dyDescent="0.25">
      <c r="A4513" s="1">
        <v>44243.916666659483</v>
      </c>
      <c r="B4513">
        <v>1.2800000000000296</v>
      </c>
      <c r="C4513" s="1"/>
    </row>
    <row r="4514" spans="1:3" x14ac:dyDescent="0.25">
      <c r="A4514" s="1">
        <v>44243.958333326147</v>
      </c>
      <c r="B4514">
        <v>2.160000000000025</v>
      </c>
      <c r="C4514" s="1"/>
    </row>
    <row r="4515" spans="1:3" x14ac:dyDescent="0.25">
      <c r="A4515" s="1">
        <v>44243.999999992811</v>
      </c>
      <c r="B4515">
        <v>2.6800000000000068</v>
      </c>
      <c r="C4515" s="1"/>
    </row>
    <row r="4516" spans="1:3" x14ac:dyDescent="0.25">
      <c r="A4516" s="1">
        <v>44244.041666659476</v>
      </c>
      <c r="B4516">
        <v>2.7400000000000091</v>
      </c>
      <c r="C4516" s="1"/>
    </row>
    <row r="4517" spans="1:3" x14ac:dyDescent="0.25">
      <c r="A4517" s="1">
        <v>44244.08333332614</v>
      </c>
      <c r="B4517">
        <v>2.1000000000000227</v>
      </c>
      <c r="C4517" s="1"/>
    </row>
    <row r="4518" spans="1:3" x14ac:dyDescent="0.25">
      <c r="A4518" s="1">
        <v>44244.124999992804</v>
      </c>
      <c r="B4518">
        <v>2.1700000000000159</v>
      </c>
      <c r="C4518" s="1"/>
    </row>
    <row r="4519" spans="1:3" x14ac:dyDescent="0.25">
      <c r="A4519" s="1">
        <v>44244.166666659468</v>
      </c>
      <c r="B4519">
        <v>1.9300000000000068</v>
      </c>
      <c r="C4519" s="1"/>
    </row>
    <row r="4520" spans="1:3" x14ac:dyDescent="0.25">
      <c r="A4520" s="1">
        <v>44244.208333326133</v>
      </c>
      <c r="B4520">
        <v>1.8400000000000318</v>
      </c>
      <c r="C4520" s="1"/>
    </row>
    <row r="4521" spans="1:3" x14ac:dyDescent="0.25">
      <c r="A4521" s="1">
        <v>44244.249999992797</v>
      </c>
      <c r="B4521">
        <v>1.5900000000000318</v>
      </c>
      <c r="C4521" s="1"/>
    </row>
    <row r="4522" spans="1:3" x14ac:dyDescent="0.25">
      <c r="A4522" s="1">
        <v>44244.291666659461</v>
      </c>
      <c r="B4522">
        <v>1.2100000000000364</v>
      </c>
      <c r="C4522" s="1"/>
    </row>
    <row r="4523" spans="1:3" x14ac:dyDescent="0.25">
      <c r="A4523" s="1">
        <v>44244.333333326125</v>
      </c>
      <c r="B4523">
        <v>1.1100000000000136</v>
      </c>
      <c r="C4523" s="1"/>
    </row>
    <row r="4524" spans="1:3" x14ac:dyDescent="0.25">
      <c r="A4524" s="1">
        <v>44244.37499999279</v>
      </c>
      <c r="B4524">
        <v>0.76000000000004775</v>
      </c>
      <c r="C4524" s="1"/>
    </row>
    <row r="4525" spans="1:3" x14ac:dyDescent="0.25">
      <c r="A4525" s="1">
        <v>44244.416666659454</v>
      </c>
      <c r="B4525">
        <v>1.1899999999999977</v>
      </c>
      <c r="C4525" s="1"/>
    </row>
    <row r="4526" spans="1:3" x14ac:dyDescent="0.25">
      <c r="A4526" s="1">
        <v>44244.458333326118</v>
      </c>
      <c r="B4526">
        <v>2.1100000000000136</v>
      </c>
      <c r="C4526" s="1"/>
    </row>
    <row r="4527" spans="1:3" x14ac:dyDescent="0.25">
      <c r="A4527" s="1">
        <v>44244.499999992782</v>
      </c>
      <c r="B4527">
        <v>2.7400000000000091</v>
      </c>
      <c r="C4527" s="1"/>
    </row>
    <row r="4528" spans="1:3" x14ac:dyDescent="0.25">
      <c r="A4528" s="1">
        <v>44244.541666659446</v>
      </c>
      <c r="B4528">
        <v>3.0600000000000023</v>
      </c>
      <c r="C4528" s="1"/>
    </row>
    <row r="4529" spans="1:3" x14ac:dyDescent="0.25">
      <c r="A4529" s="1">
        <v>44244.583333326111</v>
      </c>
      <c r="B4529">
        <v>3.3900000000000432</v>
      </c>
      <c r="C4529" s="1"/>
    </row>
    <row r="4530" spans="1:3" x14ac:dyDescent="0.25">
      <c r="A4530" s="1">
        <v>44244.624999992775</v>
      </c>
      <c r="B4530">
        <v>3.2100000000000364</v>
      </c>
      <c r="C4530" s="1"/>
    </row>
    <row r="4531" spans="1:3" x14ac:dyDescent="0.25">
      <c r="A4531" s="1">
        <v>44244.666666659439</v>
      </c>
      <c r="B4531">
        <v>2.2700000000000387</v>
      </c>
      <c r="C4531" s="1"/>
    </row>
    <row r="4532" spans="1:3" x14ac:dyDescent="0.25">
      <c r="A4532" s="1">
        <v>44244.708333326103</v>
      </c>
      <c r="B4532">
        <v>1.660000000000025</v>
      </c>
      <c r="C4532" s="1"/>
    </row>
    <row r="4533" spans="1:3" x14ac:dyDescent="0.25">
      <c r="A4533" s="1">
        <v>44244.749999992768</v>
      </c>
      <c r="B4533">
        <v>1.3900000000000432</v>
      </c>
      <c r="C4533" s="1"/>
    </row>
    <row r="4534" spans="1:3" x14ac:dyDescent="0.25">
      <c r="A4534" s="1">
        <v>44244.791666659432</v>
      </c>
      <c r="B4534">
        <v>0.68000000000000682</v>
      </c>
      <c r="C4534" s="1"/>
    </row>
    <row r="4535" spans="1:3" x14ac:dyDescent="0.25">
      <c r="A4535" s="1">
        <v>44244.833333326096</v>
      </c>
      <c r="B4535">
        <v>0.12999999999999545</v>
      </c>
      <c r="C4535" s="1"/>
    </row>
    <row r="4536" spans="1:3" x14ac:dyDescent="0.25">
      <c r="A4536" s="1">
        <v>44244.87499999276</v>
      </c>
      <c r="B4536">
        <v>-0.39999999999997726</v>
      </c>
      <c r="C4536" s="1"/>
    </row>
    <row r="4537" spans="1:3" x14ac:dyDescent="0.25">
      <c r="A4537" s="1">
        <v>44244.916666659425</v>
      </c>
      <c r="B4537">
        <v>-0.62999999999999545</v>
      </c>
      <c r="C4537" s="1"/>
    </row>
    <row r="4538" spans="1:3" x14ac:dyDescent="0.25">
      <c r="A4538" s="1">
        <v>44244.958333326089</v>
      </c>
      <c r="B4538">
        <v>-0.81000000000000227</v>
      </c>
      <c r="C4538" s="1"/>
    </row>
    <row r="4539" spans="1:3" x14ac:dyDescent="0.25">
      <c r="A4539" s="1">
        <v>44244.999999992753</v>
      </c>
      <c r="B4539">
        <v>-1.0299999999999727</v>
      </c>
      <c r="C4539" s="1"/>
    </row>
    <row r="4540" spans="1:3" x14ac:dyDescent="0.25">
      <c r="A4540" s="1">
        <v>44245.041666659417</v>
      </c>
      <c r="B4540">
        <v>-1.2199999999999704</v>
      </c>
      <c r="C4540" s="1"/>
    </row>
    <row r="4541" spans="1:3" x14ac:dyDescent="0.25">
      <c r="A4541" s="1">
        <v>44245.083333326082</v>
      </c>
      <c r="B4541">
        <v>-1.5199999999999818</v>
      </c>
      <c r="C4541" s="1"/>
    </row>
    <row r="4542" spans="1:3" x14ac:dyDescent="0.25">
      <c r="A4542" s="1">
        <v>44245.124999992746</v>
      </c>
      <c r="B4542">
        <v>-1.6099999999999568</v>
      </c>
      <c r="C4542" s="1"/>
    </row>
    <row r="4543" spans="1:3" x14ac:dyDescent="0.25">
      <c r="A4543" s="1">
        <v>44245.16666665941</v>
      </c>
      <c r="B4543">
        <v>-1.7699999999999818</v>
      </c>
      <c r="C4543" s="1"/>
    </row>
    <row r="4544" spans="1:3" x14ac:dyDescent="0.25">
      <c r="A4544" s="1">
        <v>44245.208333326074</v>
      </c>
      <c r="B4544">
        <v>-1.9399999999999977</v>
      </c>
      <c r="C4544" s="1"/>
    </row>
    <row r="4545" spans="1:3" x14ac:dyDescent="0.25">
      <c r="A4545" s="1">
        <v>44245.249999992739</v>
      </c>
      <c r="B4545">
        <v>-1.8499999999999659</v>
      </c>
      <c r="C4545" s="1"/>
    </row>
    <row r="4546" spans="1:3" x14ac:dyDescent="0.25">
      <c r="A4546" s="1">
        <v>44245.291666659403</v>
      </c>
      <c r="B4546">
        <v>-2.0199999999999818</v>
      </c>
      <c r="C4546" s="1"/>
    </row>
    <row r="4547" spans="1:3" x14ac:dyDescent="0.25">
      <c r="A4547" s="1">
        <v>44245.333333326067</v>
      </c>
      <c r="B4547">
        <v>-2.0799999999999841</v>
      </c>
      <c r="C4547" s="1"/>
    </row>
    <row r="4548" spans="1:3" x14ac:dyDescent="0.25">
      <c r="A4548" s="1">
        <v>44245.374999992731</v>
      </c>
      <c r="B4548">
        <v>-2.0600000000000023</v>
      </c>
      <c r="C4548" s="1"/>
    </row>
    <row r="4549" spans="1:3" x14ac:dyDescent="0.25">
      <c r="A4549" s="1">
        <v>44245.416666659396</v>
      </c>
      <c r="B4549">
        <v>-1.5399999999999636</v>
      </c>
      <c r="C4549" s="1"/>
    </row>
    <row r="4550" spans="1:3" x14ac:dyDescent="0.25">
      <c r="A4550" s="1">
        <v>44245.45833332606</v>
      </c>
      <c r="B4550">
        <v>1.5600000000000023</v>
      </c>
      <c r="C4550" s="1"/>
    </row>
    <row r="4551" spans="1:3" x14ac:dyDescent="0.25">
      <c r="A4551" s="1">
        <v>44245.499999992724</v>
      </c>
      <c r="B4551">
        <v>4.6000000000000227</v>
      </c>
      <c r="C4551" s="1"/>
    </row>
    <row r="4552" spans="1:3" x14ac:dyDescent="0.25">
      <c r="A4552" s="1">
        <v>44245.541666659388</v>
      </c>
      <c r="B4552">
        <v>5.9700000000000273</v>
      </c>
      <c r="C4552" s="1"/>
    </row>
    <row r="4553" spans="1:3" x14ac:dyDescent="0.25">
      <c r="A4553" s="1">
        <v>44245.583333326053</v>
      </c>
      <c r="B4553">
        <v>5.7700000000000387</v>
      </c>
      <c r="C4553" s="1"/>
    </row>
    <row r="4554" spans="1:3" x14ac:dyDescent="0.25">
      <c r="A4554" s="1">
        <v>44245.624999992717</v>
      </c>
      <c r="B4554">
        <v>6.1899999999999977</v>
      </c>
      <c r="C4554" s="1"/>
    </row>
    <row r="4555" spans="1:3" x14ac:dyDescent="0.25">
      <c r="A4555" s="1">
        <v>44245.666666659381</v>
      </c>
      <c r="B4555">
        <v>6.9300000000000068</v>
      </c>
      <c r="C4555" s="1"/>
    </row>
    <row r="4556" spans="1:3" x14ac:dyDescent="0.25">
      <c r="A4556" s="1">
        <v>44245.708333326045</v>
      </c>
      <c r="B4556">
        <v>5.7700000000000387</v>
      </c>
      <c r="C4556" s="1"/>
    </row>
    <row r="4557" spans="1:3" x14ac:dyDescent="0.25">
      <c r="A4557" s="1">
        <v>44245.749999992709</v>
      </c>
      <c r="B4557">
        <v>5.8400000000000318</v>
      </c>
      <c r="C4557" s="1"/>
    </row>
    <row r="4558" spans="1:3" x14ac:dyDescent="0.25">
      <c r="A4558" s="1">
        <v>44245.791666659374</v>
      </c>
      <c r="B4558">
        <v>4.6100000000000136</v>
      </c>
      <c r="C4558" s="1"/>
    </row>
    <row r="4559" spans="1:3" x14ac:dyDescent="0.25">
      <c r="A4559" s="1">
        <v>44245.833333326038</v>
      </c>
      <c r="B4559">
        <v>5.6000000000000227</v>
      </c>
      <c r="C4559" s="1"/>
    </row>
    <row r="4560" spans="1:3" x14ac:dyDescent="0.25">
      <c r="A4560" s="1">
        <v>44245.874999992702</v>
      </c>
      <c r="B4560">
        <v>4.8400000000000318</v>
      </c>
      <c r="C4560" s="1"/>
    </row>
    <row r="4561" spans="1:3" x14ac:dyDescent="0.25">
      <c r="A4561" s="1">
        <v>44245.916666659366</v>
      </c>
      <c r="B4561">
        <v>4.7000000000000455</v>
      </c>
      <c r="C4561" s="1"/>
    </row>
    <row r="4562" spans="1:3" x14ac:dyDescent="0.25">
      <c r="A4562" s="1">
        <v>44245.958333326031</v>
      </c>
      <c r="B4562">
        <v>3.8700000000000045</v>
      </c>
      <c r="C4562" s="1"/>
    </row>
    <row r="4563" spans="1:3" x14ac:dyDescent="0.25">
      <c r="A4563" s="1">
        <v>44245.999999992695</v>
      </c>
      <c r="B4563">
        <v>3.5300000000000296</v>
      </c>
      <c r="C4563" s="1"/>
    </row>
    <row r="4564" spans="1:3" x14ac:dyDescent="0.25">
      <c r="A4564" s="1">
        <v>44246.041666659359</v>
      </c>
      <c r="B4564">
        <v>3.3300000000000409</v>
      </c>
      <c r="C4564" s="1"/>
    </row>
    <row r="4565" spans="1:3" x14ac:dyDescent="0.25">
      <c r="A4565" s="1">
        <v>44246.083333326023</v>
      </c>
      <c r="B4565">
        <v>3.4200000000000159</v>
      </c>
      <c r="C4565" s="1"/>
    </row>
    <row r="4566" spans="1:3" x14ac:dyDescent="0.25">
      <c r="A4566" s="1">
        <v>44246.124999992688</v>
      </c>
      <c r="B4566">
        <v>3.07000000000005</v>
      </c>
      <c r="C4566" s="1"/>
    </row>
    <row r="4567" spans="1:3" x14ac:dyDescent="0.25">
      <c r="A4567" s="1">
        <v>44246.166666659352</v>
      </c>
      <c r="B4567">
        <v>2.8600000000000136</v>
      </c>
      <c r="C4567" s="1"/>
    </row>
    <row r="4568" spans="1:3" x14ac:dyDescent="0.25">
      <c r="A4568" s="1">
        <v>44246.208333326016</v>
      </c>
      <c r="B4568">
        <v>3.0300000000000296</v>
      </c>
      <c r="C4568" s="1"/>
    </row>
    <row r="4569" spans="1:3" x14ac:dyDescent="0.25">
      <c r="A4569" s="1">
        <v>44246.24999999268</v>
      </c>
      <c r="B4569">
        <v>3.2100000000000364</v>
      </c>
      <c r="C4569" s="1"/>
    </row>
    <row r="4570" spans="1:3" x14ac:dyDescent="0.25">
      <c r="A4570" s="1">
        <v>44246.291666659345</v>
      </c>
      <c r="B4570">
        <v>2.5100000000000477</v>
      </c>
      <c r="C4570" s="1"/>
    </row>
    <row r="4571" spans="1:3" x14ac:dyDescent="0.25">
      <c r="A4571" s="1">
        <v>44246.333333326009</v>
      </c>
      <c r="B4571">
        <v>2.2400000000000091</v>
      </c>
      <c r="C4571" s="1"/>
    </row>
    <row r="4572" spans="1:3" x14ac:dyDescent="0.25">
      <c r="A4572" s="1">
        <v>44246.374999992673</v>
      </c>
      <c r="B4572">
        <v>1.910000000000025</v>
      </c>
      <c r="C4572" s="1"/>
    </row>
    <row r="4573" spans="1:3" x14ac:dyDescent="0.25">
      <c r="A4573" s="1">
        <v>44246.416666659337</v>
      </c>
      <c r="B4573">
        <v>2.1899999999999977</v>
      </c>
      <c r="C4573" s="1"/>
    </row>
    <row r="4574" spans="1:3" x14ac:dyDescent="0.25">
      <c r="A4574" s="1">
        <v>44246.458333326002</v>
      </c>
      <c r="B4574">
        <v>4.0400000000000205</v>
      </c>
      <c r="C4574" s="1"/>
    </row>
    <row r="4575" spans="1:3" x14ac:dyDescent="0.25">
      <c r="A4575" s="1">
        <v>44246.499999992666</v>
      </c>
      <c r="B4575">
        <v>6.0500000000000114</v>
      </c>
      <c r="C4575" s="1"/>
    </row>
    <row r="4576" spans="1:3" x14ac:dyDescent="0.25">
      <c r="A4576" s="1">
        <v>44246.54166665933</v>
      </c>
      <c r="B4576">
        <v>6.7700000000000387</v>
      </c>
      <c r="C4576" s="1"/>
    </row>
    <row r="4577" spans="1:3" x14ac:dyDescent="0.25">
      <c r="A4577" s="1">
        <v>44246.583333325994</v>
      </c>
      <c r="B4577">
        <v>7.6700000000000159</v>
      </c>
      <c r="C4577" s="1"/>
    </row>
    <row r="4578" spans="1:3" x14ac:dyDescent="0.25">
      <c r="A4578" s="1">
        <v>44246.624999992659</v>
      </c>
      <c r="B4578">
        <v>8.0400000000000205</v>
      </c>
      <c r="C4578" s="1"/>
    </row>
    <row r="4579" spans="1:3" x14ac:dyDescent="0.25">
      <c r="A4579" s="1">
        <v>44246.666666659323</v>
      </c>
      <c r="B4579">
        <v>7.75</v>
      </c>
      <c r="C4579" s="1"/>
    </row>
    <row r="4580" spans="1:3" x14ac:dyDescent="0.25">
      <c r="A4580" s="1">
        <v>44246.708333325987</v>
      </c>
      <c r="B4580">
        <v>6.32000000000005</v>
      </c>
      <c r="C4580" s="1"/>
    </row>
    <row r="4581" spans="1:3" x14ac:dyDescent="0.25">
      <c r="A4581" s="1">
        <v>44246.749999992651</v>
      </c>
      <c r="B4581">
        <v>5.1500000000000341</v>
      </c>
      <c r="C4581" s="1"/>
    </row>
    <row r="4582" spans="1:3" x14ac:dyDescent="0.25">
      <c r="A4582" s="1">
        <v>44246.791666659316</v>
      </c>
      <c r="B4582">
        <v>3.9900000000000091</v>
      </c>
      <c r="C4582" s="1"/>
    </row>
    <row r="4583" spans="1:3" x14ac:dyDescent="0.25">
      <c r="A4583" s="1">
        <v>44246.83333332598</v>
      </c>
      <c r="B4583">
        <v>3.0100000000000477</v>
      </c>
      <c r="C4583" s="1"/>
    </row>
    <row r="4584" spans="1:3" x14ac:dyDescent="0.25">
      <c r="A4584" s="1">
        <v>44246.874999992644</v>
      </c>
      <c r="B4584">
        <v>2.3799999999999955</v>
      </c>
      <c r="C4584" s="1"/>
    </row>
    <row r="4585" spans="1:3" x14ac:dyDescent="0.25">
      <c r="A4585" s="1">
        <v>44246.916666659308</v>
      </c>
      <c r="B4585">
        <v>1.7200000000000273</v>
      </c>
      <c r="C4585" s="1"/>
    </row>
    <row r="4586" spans="1:3" x14ac:dyDescent="0.25">
      <c r="A4586" s="1">
        <v>44246.958333325972</v>
      </c>
      <c r="B4586">
        <v>1.2900000000000205</v>
      </c>
      <c r="C4586" s="1"/>
    </row>
    <row r="4587" spans="1:3" x14ac:dyDescent="0.25">
      <c r="A4587" s="1">
        <v>44246.999999992637</v>
      </c>
      <c r="B4587">
        <v>0.99000000000000909</v>
      </c>
      <c r="C4587" s="1"/>
    </row>
    <row r="4588" spans="1:3" x14ac:dyDescent="0.25">
      <c r="A4588" s="1">
        <v>44247.041666659301</v>
      </c>
      <c r="B4588">
        <v>0.58000000000004093</v>
      </c>
      <c r="C4588" s="1"/>
    </row>
    <row r="4589" spans="1:3" x14ac:dyDescent="0.25">
      <c r="A4589" s="1">
        <v>44247.083333325965</v>
      </c>
      <c r="B4589">
        <v>0.12000000000000455</v>
      </c>
      <c r="C4589" s="1"/>
    </row>
    <row r="4590" spans="1:3" x14ac:dyDescent="0.25">
      <c r="A4590" s="1">
        <v>44247.124999992629</v>
      </c>
      <c r="B4590">
        <v>-0.45999999999997954</v>
      </c>
      <c r="C4590" s="1"/>
    </row>
    <row r="4591" spans="1:3" x14ac:dyDescent="0.25">
      <c r="A4591" s="1">
        <v>44247.166666659294</v>
      </c>
      <c r="B4591">
        <v>-0.65999999999996817</v>
      </c>
      <c r="C4591" s="1"/>
    </row>
    <row r="4592" spans="1:3" x14ac:dyDescent="0.25">
      <c r="A4592" s="1">
        <v>44247.208333325958</v>
      </c>
      <c r="B4592">
        <v>-0.6099999999999568</v>
      </c>
      <c r="C4592" s="1"/>
    </row>
    <row r="4593" spans="1:3" x14ac:dyDescent="0.25">
      <c r="A4593" s="1">
        <v>44247.249999992622</v>
      </c>
      <c r="B4593">
        <v>-0.75999999999999091</v>
      </c>
      <c r="C4593" s="1"/>
    </row>
    <row r="4594" spans="1:3" x14ac:dyDescent="0.25">
      <c r="A4594" s="1">
        <v>44247.291666659286</v>
      </c>
      <c r="B4594">
        <v>-0.69999999999998863</v>
      </c>
      <c r="C4594" s="1"/>
    </row>
    <row r="4595" spans="1:3" x14ac:dyDescent="0.25">
      <c r="A4595" s="1">
        <v>44247.333333325951</v>
      </c>
      <c r="B4595">
        <v>-0.62999999999999545</v>
      </c>
      <c r="C4595" s="1"/>
    </row>
    <row r="4596" spans="1:3" x14ac:dyDescent="0.25">
      <c r="A4596" s="1">
        <v>44247.374999992615</v>
      </c>
      <c r="B4596">
        <v>-0.72999999999996135</v>
      </c>
      <c r="C4596" s="1"/>
    </row>
    <row r="4597" spans="1:3" x14ac:dyDescent="0.25">
      <c r="A4597" s="1">
        <v>44247.416666659279</v>
      </c>
      <c r="B4597">
        <v>-0.75</v>
      </c>
      <c r="C4597" s="1"/>
    </row>
    <row r="4598" spans="1:3" x14ac:dyDescent="0.25">
      <c r="A4598" s="1">
        <v>44247.458333325943</v>
      </c>
      <c r="B4598">
        <v>5.6500000000000341</v>
      </c>
      <c r="C4598" s="1"/>
    </row>
    <row r="4599" spans="1:3" x14ac:dyDescent="0.25">
      <c r="A4599" s="1">
        <v>44247.499999992608</v>
      </c>
      <c r="B4599">
        <v>8</v>
      </c>
      <c r="C4599" s="1"/>
    </row>
    <row r="4600" spans="1:3" x14ac:dyDescent="0.25">
      <c r="A4600" s="1">
        <v>44247.541666659272</v>
      </c>
      <c r="B4600">
        <v>9.1800000000000068</v>
      </c>
      <c r="C4600" s="1"/>
    </row>
    <row r="4601" spans="1:3" x14ac:dyDescent="0.25">
      <c r="A4601" s="1">
        <v>44247.583333325936</v>
      </c>
      <c r="B4601">
        <v>10.340000000000032</v>
      </c>
      <c r="C4601" s="1"/>
    </row>
    <row r="4602" spans="1:3" x14ac:dyDescent="0.25">
      <c r="A4602" s="1">
        <v>44247.6249999926</v>
      </c>
      <c r="B4602">
        <v>10</v>
      </c>
      <c r="C4602" s="1"/>
    </row>
    <row r="4603" spans="1:3" x14ac:dyDescent="0.25">
      <c r="A4603" s="1">
        <v>44247.666666659265</v>
      </c>
      <c r="B4603">
        <v>9.1500000000000341</v>
      </c>
      <c r="C4603" s="1"/>
    </row>
    <row r="4604" spans="1:3" x14ac:dyDescent="0.25">
      <c r="A4604" s="1">
        <v>44247.708333325929</v>
      </c>
      <c r="B4604">
        <v>10.860000000000014</v>
      </c>
      <c r="C4604" s="1"/>
    </row>
    <row r="4605" spans="1:3" x14ac:dyDescent="0.25">
      <c r="A4605" s="1">
        <v>44247.749999992593</v>
      </c>
      <c r="B4605">
        <v>7.4300000000000068</v>
      </c>
      <c r="C4605" s="1"/>
    </row>
    <row r="4606" spans="1:3" x14ac:dyDescent="0.25">
      <c r="A4606" s="1">
        <v>44247.791666659257</v>
      </c>
      <c r="B4606">
        <v>5.1700000000000159</v>
      </c>
      <c r="C4606" s="1"/>
    </row>
    <row r="4607" spans="1:3" x14ac:dyDescent="0.25">
      <c r="A4607" s="1">
        <v>44247.833333325922</v>
      </c>
      <c r="B4607">
        <v>3.7400000000000091</v>
      </c>
      <c r="C4607" s="1"/>
    </row>
    <row r="4608" spans="1:3" x14ac:dyDescent="0.25">
      <c r="A4608" s="1">
        <v>44247.874999992586</v>
      </c>
      <c r="B4608">
        <v>2.8300000000000409</v>
      </c>
      <c r="C4608" s="1"/>
    </row>
    <row r="4609" spans="1:3" x14ac:dyDescent="0.25">
      <c r="A4609" s="1">
        <v>44247.91666665925</v>
      </c>
      <c r="B4609">
        <v>2.4399999999999977</v>
      </c>
      <c r="C4609" s="1"/>
    </row>
    <row r="4610" spans="1:3" x14ac:dyDescent="0.25">
      <c r="A4610" s="1">
        <v>44247.958333325914</v>
      </c>
      <c r="B4610">
        <v>2.3500000000000227</v>
      </c>
      <c r="C4610" s="1"/>
    </row>
    <row r="4611" spans="1:3" x14ac:dyDescent="0.25">
      <c r="A4611" s="1">
        <v>44247.999999992579</v>
      </c>
      <c r="B4611">
        <v>2.2700000000000387</v>
      </c>
      <c r="C4611" s="1"/>
    </row>
    <row r="4612" spans="1:3" x14ac:dyDescent="0.25">
      <c r="A4612" s="1">
        <v>44248.041666659243</v>
      </c>
      <c r="B4612">
        <v>1.7600000000000477</v>
      </c>
      <c r="C4612" s="1"/>
    </row>
    <row r="4613" spans="1:3" x14ac:dyDescent="0.25">
      <c r="A4613" s="1">
        <v>44248.083333325907</v>
      </c>
      <c r="B4613">
        <v>1.2900000000000205</v>
      </c>
      <c r="C4613" s="1"/>
    </row>
    <row r="4614" spans="1:3" x14ac:dyDescent="0.25">
      <c r="A4614" s="1">
        <v>44248.124999992571</v>
      </c>
      <c r="B4614">
        <v>1.0200000000000387</v>
      </c>
      <c r="C4614" s="1"/>
    </row>
    <row r="4615" spans="1:3" x14ac:dyDescent="0.25">
      <c r="A4615" s="1">
        <v>44248.166666659235</v>
      </c>
      <c r="B4615">
        <v>0.6400000000000432</v>
      </c>
      <c r="C4615" s="1"/>
    </row>
    <row r="4616" spans="1:3" x14ac:dyDescent="0.25">
      <c r="A4616" s="1">
        <v>44248.2083333259</v>
      </c>
      <c r="B4616">
        <v>0.23000000000001819</v>
      </c>
      <c r="C4616" s="1"/>
    </row>
    <row r="4617" spans="1:3" x14ac:dyDescent="0.25">
      <c r="A4617" s="1">
        <v>44248.249999992564</v>
      </c>
      <c r="B4617">
        <v>-8.9999999999974989E-2</v>
      </c>
      <c r="C4617" s="1"/>
    </row>
    <row r="4618" spans="1:3" x14ac:dyDescent="0.25">
      <c r="A4618" s="1">
        <v>44248.291666659228</v>
      </c>
      <c r="B4618">
        <v>-0.52999999999997272</v>
      </c>
      <c r="C4618" s="1"/>
    </row>
    <row r="4619" spans="1:3" x14ac:dyDescent="0.25">
      <c r="A4619" s="1">
        <v>44248.333333325892</v>
      </c>
      <c r="B4619">
        <v>-0.56999999999999318</v>
      </c>
      <c r="C4619" s="1"/>
    </row>
    <row r="4620" spans="1:3" x14ac:dyDescent="0.25">
      <c r="A4620" s="1">
        <v>44248.374999992557</v>
      </c>
      <c r="B4620">
        <v>-0.62999999999999545</v>
      </c>
      <c r="C4620" s="1"/>
    </row>
    <row r="4621" spans="1:3" x14ac:dyDescent="0.25">
      <c r="A4621" s="1">
        <v>44248.416666659221</v>
      </c>
      <c r="B4621">
        <v>-0.40999999999996817</v>
      </c>
      <c r="C4621" s="1"/>
    </row>
    <row r="4622" spans="1:3" x14ac:dyDescent="0.25">
      <c r="A4622" s="1">
        <v>44248.458333325885</v>
      </c>
      <c r="B4622">
        <v>2.0000000000038654E-2</v>
      </c>
      <c r="C4622" s="1"/>
    </row>
    <row r="4623" spans="1:3" x14ac:dyDescent="0.25">
      <c r="A4623" s="1">
        <v>44248.499999992549</v>
      </c>
      <c r="B4623">
        <v>2.6800000000000068</v>
      </c>
      <c r="C4623" s="1"/>
    </row>
    <row r="4624" spans="1:3" x14ac:dyDescent="0.25">
      <c r="A4624" s="1">
        <v>44248.541666659214</v>
      </c>
      <c r="B4624">
        <v>5.7700000000000387</v>
      </c>
      <c r="C4624" s="1"/>
    </row>
    <row r="4625" spans="1:3" x14ac:dyDescent="0.25">
      <c r="A4625" s="1">
        <v>44248.583333325878</v>
      </c>
      <c r="B4625">
        <v>7.7400000000000091</v>
      </c>
      <c r="C4625" s="1"/>
    </row>
    <row r="4626" spans="1:3" x14ac:dyDescent="0.25">
      <c r="A4626" s="1">
        <v>44248.624999992542</v>
      </c>
      <c r="B4626">
        <v>7.3300000000000409</v>
      </c>
      <c r="C4626" s="1"/>
    </row>
    <row r="4627" spans="1:3" x14ac:dyDescent="0.25">
      <c r="A4627" s="1">
        <v>44248.666666659206</v>
      </c>
      <c r="B4627">
        <v>6.5100000000000477</v>
      </c>
      <c r="C4627" s="1"/>
    </row>
    <row r="4628" spans="1:3" x14ac:dyDescent="0.25">
      <c r="A4628" s="1">
        <v>44248.708333325871</v>
      </c>
      <c r="B4628">
        <v>5.9000000000000341</v>
      </c>
      <c r="C4628" s="1"/>
    </row>
    <row r="4629" spans="1:3" x14ac:dyDescent="0.25">
      <c r="A4629" s="1">
        <v>44248.749999992535</v>
      </c>
      <c r="B4629">
        <v>5.4700000000000273</v>
      </c>
      <c r="C4629" s="1"/>
    </row>
    <row r="4630" spans="1:3" x14ac:dyDescent="0.25">
      <c r="A4630" s="1">
        <v>44248.791666659199</v>
      </c>
      <c r="B4630">
        <v>4.160000000000025</v>
      </c>
      <c r="C4630" s="1"/>
    </row>
    <row r="4631" spans="1:3" x14ac:dyDescent="0.25">
      <c r="A4631" s="1">
        <v>44248.833333325863</v>
      </c>
      <c r="B4631">
        <v>3</v>
      </c>
      <c r="C4631" s="1"/>
    </row>
    <row r="4632" spans="1:3" x14ac:dyDescent="0.25">
      <c r="A4632" s="1">
        <v>44248.874999992528</v>
      </c>
      <c r="B4632">
        <v>2.3000000000000114</v>
      </c>
      <c r="C4632" s="1"/>
    </row>
    <row r="4633" spans="1:3" x14ac:dyDescent="0.25">
      <c r="A4633" s="1">
        <v>44248.916666659192</v>
      </c>
      <c r="B4633">
        <v>1.57000000000005</v>
      </c>
      <c r="C4633" s="1"/>
    </row>
    <row r="4634" spans="1:3" x14ac:dyDescent="0.25">
      <c r="A4634" s="1">
        <v>44248.958333325856</v>
      </c>
      <c r="B4634">
        <v>1</v>
      </c>
      <c r="C4634" s="1"/>
    </row>
    <row r="4635" spans="1:3" x14ac:dyDescent="0.25">
      <c r="A4635" s="1">
        <v>44248.99999999252</v>
      </c>
      <c r="B4635">
        <v>0.98000000000001819</v>
      </c>
      <c r="C4635" s="1"/>
    </row>
    <row r="4636" spans="1:3" x14ac:dyDescent="0.25">
      <c r="A4636" s="1">
        <v>44249.041666659185</v>
      </c>
      <c r="B4636">
        <v>0.53000000000002956</v>
      </c>
      <c r="C4636" s="1"/>
    </row>
    <row r="4637" spans="1:3" x14ac:dyDescent="0.25">
      <c r="A4637" s="1">
        <v>44249.083333325849</v>
      </c>
      <c r="B4637">
        <v>0.37999999999999545</v>
      </c>
      <c r="C4637" s="1"/>
    </row>
    <row r="4638" spans="1:3" x14ac:dyDescent="0.25">
      <c r="A4638" s="1">
        <v>44249.124999992513</v>
      </c>
      <c r="B4638">
        <v>0.41000000000002501</v>
      </c>
      <c r="C4638" s="1"/>
    </row>
    <row r="4639" spans="1:3" x14ac:dyDescent="0.25">
      <c r="A4639" s="1">
        <v>44249.166666659177</v>
      </c>
      <c r="B4639">
        <v>1.0800000000000409</v>
      </c>
      <c r="C4639" s="1"/>
    </row>
    <row r="4640" spans="1:3" x14ac:dyDescent="0.25">
      <c r="A4640" s="1">
        <v>44249.208333325842</v>
      </c>
      <c r="B4640">
        <v>7.07000000000005</v>
      </c>
      <c r="C4640" s="1"/>
    </row>
    <row r="4641" spans="1:3" x14ac:dyDescent="0.25">
      <c r="A4641" s="1">
        <v>44249.249999992506</v>
      </c>
      <c r="B4641">
        <v>6.6899999999999977</v>
      </c>
      <c r="C4641" s="1"/>
    </row>
    <row r="4642" spans="1:3" x14ac:dyDescent="0.25">
      <c r="A4642" s="1">
        <v>44249.29166665917</v>
      </c>
      <c r="B4642">
        <v>3.6000000000000227</v>
      </c>
      <c r="C4642" s="1"/>
    </row>
    <row r="4643" spans="1:3" x14ac:dyDescent="0.25">
      <c r="A4643" s="1">
        <v>44249.333333325834</v>
      </c>
      <c r="B4643">
        <v>2.6800000000000068</v>
      </c>
      <c r="C4643" s="1"/>
    </row>
    <row r="4644" spans="1:3" x14ac:dyDescent="0.25">
      <c r="A4644" s="1">
        <v>44249.374999992498</v>
      </c>
      <c r="B4644">
        <v>2.6800000000000068</v>
      </c>
      <c r="C4644" s="1"/>
    </row>
    <row r="4645" spans="1:3" x14ac:dyDescent="0.25">
      <c r="A4645" s="1">
        <v>44249.416666659163</v>
      </c>
      <c r="B4645">
        <v>3.3100000000000023</v>
      </c>
      <c r="C4645" s="1"/>
    </row>
    <row r="4646" spans="1:3" x14ac:dyDescent="0.25">
      <c r="A4646" s="1">
        <v>44249.458333325827</v>
      </c>
      <c r="B4646">
        <v>6.2600000000000477</v>
      </c>
      <c r="C4646" s="1"/>
    </row>
    <row r="4647" spans="1:3" x14ac:dyDescent="0.25">
      <c r="A4647" s="1">
        <v>44249.499999992491</v>
      </c>
      <c r="B4647">
        <v>6.660000000000025</v>
      </c>
      <c r="C4647" s="1"/>
    </row>
    <row r="4648" spans="1:3" x14ac:dyDescent="0.25">
      <c r="A4648" s="1">
        <v>44249.541666659155</v>
      </c>
      <c r="B4648">
        <v>6.8300000000000409</v>
      </c>
      <c r="C4648" s="1"/>
    </row>
    <row r="4649" spans="1:3" x14ac:dyDescent="0.25">
      <c r="A4649" s="1">
        <v>44249.58333332582</v>
      </c>
      <c r="B4649">
        <v>8.2000000000000455</v>
      </c>
      <c r="C4649" s="1"/>
    </row>
    <row r="4650" spans="1:3" x14ac:dyDescent="0.25">
      <c r="A4650" s="1">
        <v>44249.624999992484</v>
      </c>
      <c r="B4650">
        <v>9.1500000000000341</v>
      </c>
      <c r="C4650" s="1"/>
    </row>
    <row r="4651" spans="1:3" x14ac:dyDescent="0.25">
      <c r="A4651" s="1">
        <v>44249.666666659148</v>
      </c>
      <c r="B4651">
        <v>8.3500000000000227</v>
      </c>
      <c r="C4651" s="1"/>
    </row>
    <row r="4652" spans="1:3" x14ac:dyDescent="0.25">
      <c r="A4652" s="1">
        <v>44249.708333325812</v>
      </c>
      <c r="B4652">
        <v>7.2600000000000477</v>
      </c>
      <c r="C4652" s="1"/>
    </row>
    <row r="4653" spans="1:3" x14ac:dyDescent="0.25">
      <c r="A4653" s="1">
        <v>44249.749999992477</v>
      </c>
      <c r="B4653">
        <v>6.25</v>
      </c>
      <c r="C4653" s="1"/>
    </row>
    <row r="4654" spans="1:3" x14ac:dyDescent="0.25">
      <c r="A4654" s="1">
        <v>44249.791666659141</v>
      </c>
      <c r="B4654">
        <v>5.1700000000000159</v>
      </c>
      <c r="C4654" s="1"/>
    </row>
    <row r="4655" spans="1:3" x14ac:dyDescent="0.25">
      <c r="A4655" s="1">
        <v>44249.833333325805</v>
      </c>
      <c r="B4655">
        <v>4.1200000000000045</v>
      </c>
      <c r="C4655" s="1"/>
    </row>
    <row r="4656" spans="1:3" x14ac:dyDescent="0.25">
      <c r="A4656" s="1">
        <v>44249.874999992469</v>
      </c>
      <c r="B4656">
        <v>3.4500000000000455</v>
      </c>
      <c r="C4656" s="1"/>
    </row>
    <row r="4657" spans="1:3" x14ac:dyDescent="0.25">
      <c r="A4657" s="1">
        <v>44249.916666659134</v>
      </c>
      <c r="B4657">
        <v>2.910000000000025</v>
      </c>
      <c r="C4657" s="1"/>
    </row>
    <row r="4658" spans="1:3" x14ac:dyDescent="0.25">
      <c r="A4658" s="1">
        <v>44249.958333325798</v>
      </c>
      <c r="B4658">
        <v>2.8500000000000227</v>
      </c>
      <c r="C4658" s="1"/>
    </row>
    <row r="4659" spans="1:3" x14ac:dyDescent="0.25">
      <c r="A4659" s="1">
        <v>44249.999999992462</v>
      </c>
      <c r="B4659">
        <v>2.6299999999999955</v>
      </c>
      <c r="C4659" s="1"/>
    </row>
    <row r="4660" spans="1:3" x14ac:dyDescent="0.25">
      <c r="A4660" s="1">
        <v>44250.041666659126</v>
      </c>
      <c r="B4660">
        <v>2.2300000000000182</v>
      </c>
      <c r="C4660" s="1"/>
    </row>
    <row r="4661" spans="1:3" x14ac:dyDescent="0.25">
      <c r="A4661" s="1">
        <v>44250.083333325791</v>
      </c>
      <c r="B4661">
        <v>1.6400000000000432</v>
      </c>
      <c r="C4661" s="1"/>
    </row>
    <row r="4662" spans="1:3" x14ac:dyDescent="0.25">
      <c r="A4662" s="1">
        <v>44250.124999992455</v>
      </c>
      <c r="B4662">
        <v>1.3400000000000318</v>
      </c>
      <c r="C4662" s="1"/>
    </row>
    <row r="4663" spans="1:3" x14ac:dyDescent="0.25">
      <c r="A4663" s="1">
        <v>44250.166666659119</v>
      </c>
      <c r="B4663">
        <v>1.1000000000000227</v>
      </c>
      <c r="C4663" s="1"/>
    </row>
    <row r="4664" spans="1:3" x14ac:dyDescent="0.25">
      <c r="A4664" s="1">
        <v>44250.208333325783</v>
      </c>
      <c r="B4664">
        <v>0.75</v>
      </c>
      <c r="C4664" s="1"/>
    </row>
    <row r="4665" spans="1:3" x14ac:dyDescent="0.25">
      <c r="A4665" s="1">
        <v>44250.249999992448</v>
      </c>
      <c r="B4665">
        <v>0.55000000000001137</v>
      </c>
      <c r="C4665" s="1"/>
    </row>
    <row r="4666" spans="1:3" x14ac:dyDescent="0.25">
      <c r="A4666" s="1">
        <v>44250.291666659112</v>
      </c>
      <c r="B4666">
        <v>0.42000000000001592</v>
      </c>
      <c r="C4666" s="1"/>
    </row>
    <row r="4667" spans="1:3" x14ac:dyDescent="0.25">
      <c r="A4667" s="1">
        <v>44250.333333325776</v>
      </c>
      <c r="B4667">
        <v>0.32000000000005002</v>
      </c>
      <c r="C4667" s="1"/>
    </row>
    <row r="4668" spans="1:3" x14ac:dyDescent="0.25">
      <c r="A4668" s="1">
        <v>44250.37499999244</v>
      </c>
      <c r="B4668">
        <v>0.49000000000000909</v>
      </c>
      <c r="C4668" s="1"/>
    </row>
    <row r="4669" spans="1:3" x14ac:dyDescent="0.25">
      <c r="A4669" s="1">
        <v>44250.416666659105</v>
      </c>
      <c r="B4669">
        <v>1.2000000000000455</v>
      </c>
      <c r="C4669" s="1"/>
    </row>
    <row r="4670" spans="1:3" x14ac:dyDescent="0.25">
      <c r="A4670" s="1">
        <v>44250.458333325769</v>
      </c>
      <c r="B4670">
        <v>2.3799999999999955</v>
      </c>
      <c r="C4670" s="1"/>
    </row>
    <row r="4671" spans="1:3" x14ac:dyDescent="0.25">
      <c r="A4671" s="1">
        <v>44250.499999992433</v>
      </c>
      <c r="B4671">
        <v>5.07000000000005</v>
      </c>
      <c r="C4671" s="1"/>
    </row>
    <row r="4672" spans="1:3" x14ac:dyDescent="0.25">
      <c r="A4672" s="1">
        <v>44250.541666659097</v>
      </c>
      <c r="B4672">
        <v>7.8000000000000114</v>
      </c>
      <c r="C4672" s="1"/>
    </row>
    <row r="4673" spans="1:3" x14ac:dyDescent="0.25">
      <c r="A4673" s="1">
        <v>44250.583333325761</v>
      </c>
      <c r="B4673">
        <v>9.5600000000000023</v>
      </c>
      <c r="C4673" s="1"/>
    </row>
    <row r="4674" spans="1:3" x14ac:dyDescent="0.25">
      <c r="A4674" s="1">
        <v>44250.624999992426</v>
      </c>
      <c r="B4674">
        <v>9.7400000000000091</v>
      </c>
      <c r="C4674" s="1"/>
    </row>
    <row r="4675" spans="1:3" x14ac:dyDescent="0.25">
      <c r="A4675" s="1">
        <v>44250.66666665909</v>
      </c>
      <c r="B4675">
        <v>8.4300000000000068</v>
      </c>
      <c r="C4675" s="1"/>
    </row>
    <row r="4676" spans="1:3" x14ac:dyDescent="0.25">
      <c r="A4676" s="1">
        <v>44250.708333325754</v>
      </c>
      <c r="B4676">
        <v>7.4800000000000182</v>
      </c>
      <c r="C4676" s="1"/>
    </row>
    <row r="4677" spans="1:3" x14ac:dyDescent="0.25">
      <c r="A4677" s="1">
        <v>44250.749999992418</v>
      </c>
      <c r="B4677">
        <v>7.0400000000000205</v>
      </c>
      <c r="C4677" s="1"/>
    </row>
    <row r="4678" spans="1:3" x14ac:dyDescent="0.25">
      <c r="A4678" s="1">
        <v>44250.791666659083</v>
      </c>
      <c r="B4678">
        <v>5.7100000000000364</v>
      </c>
      <c r="C4678" s="1"/>
    </row>
    <row r="4679" spans="1:3" x14ac:dyDescent="0.25">
      <c r="A4679" s="1">
        <v>44250.833333325747</v>
      </c>
      <c r="B4679">
        <v>4.6000000000000227</v>
      </c>
      <c r="C4679" s="1"/>
    </row>
    <row r="4680" spans="1:3" x14ac:dyDescent="0.25">
      <c r="A4680" s="1">
        <v>44250.874999992411</v>
      </c>
      <c r="B4680">
        <v>3.7200000000000273</v>
      </c>
      <c r="C4680" s="1"/>
    </row>
    <row r="4681" spans="1:3" x14ac:dyDescent="0.25">
      <c r="A4681" s="1">
        <v>44250.916666659075</v>
      </c>
      <c r="B4681">
        <v>3.2200000000000273</v>
      </c>
      <c r="C4681" s="1"/>
    </row>
    <row r="4682" spans="1:3" x14ac:dyDescent="0.25">
      <c r="A4682" s="1">
        <v>44250.95833332574</v>
      </c>
      <c r="B4682">
        <v>2.6400000000000432</v>
      </c>
      <c r="C4682" s="1"/>
    </row>
    <row r="4683" spans="1:3" x14ac:dyDescent="0.25">
      <c r="A4683" s="1">
        <v>44250.999999992404</v>
      </c>
      <c r="B4683">
        <v>2.3100000000000023</v>
      </c>
      <c r="C4683" s="1"/>
    </row>
    <row r="4684" spans="1:3" x14ac:dyDescent="0.25">
      <c r="A4684" s="1">
        <v>44251.041666659068</v>
      </c>
      <c r="B4684">
        <v>1.8300000000000409</v>
      </c>
      <c r="C4684" s="1"/>
    </row>
    <row r="4685" spans="1:3" x14ac:dyDescent="0.25">
      <c r="A4685" s="1">
        <v>44251.083333325732</v>
      </c>
      <c r="B4685">
        <v>1.5600000000000023</v>
      </c>
      <c r="C4685" s="1"/>
    </row>
    <row r="4686" spans="1:3" x14ac:dyDescent="0.25">
      <c r="A4686" s="1">
        <v>44251.124999992397</v>
      </c>
      <c r="B4686">
        <v>1.3600000000000136</v>
      </c>
      <c r="C4686" s="1"/>
    </row>
    <row r="4687" spans="1:3" x14ac:dyDescent="0.25">
      <c r="A4687" s="1">
        <v>44251.166666659061</v>
      </c>
      <c r="B4687">
        <v>1.2700000000000387</v>
      </c>
      <c r="C4687" s="1"/>
    </row>
    <row r="4688" spans="1:3" x14ac:dyDescent="0.25">
      <c r="A4688" s="1">
        <v>44251.208333325725</v>
      </c>
      <c r="B4688">
        <v>1.1000000000000227</v>
      </c>
      <c r="C4688" s="1"/>
    </row>
    <row r="4689" spans="1:3" x14ac:dyDescent="0.25">
      <c r="A4689" s="1">
        <v>44251.249999992389</v>
      </c>
      <c r="B4689">
        <v>0.82000000000005002</v>
      </c>
      <c r="C4689" s="1"/>
    </row>
    <row r="4690" spans="1:3" x14ac:dyDescent="0.25">
      <c r="A4690" s="1">
        <v>44251.291666659054</v>
      </c>
      <c r="B4690">
        <v>0.68999999999999773</v>
      </c>
      <c r="C4690" s="1"/>
    </row>
    <row r="4691" spans="1:3" x14ac:dyDescent="0.25">
      <c r="A4691" s="1">
        <v>44251.333333325718</v>
      </c>
      <c r="B4691">
        <v>0.55000000000001137</v>
      </c>
      <c r="C4691" s="1"/>
    </row>
    <row r="4692" spans="1:3" x14ac:dyDescent="0.25">
      <c r="A4692" s="1">
        <v>44251.374999992382</v>
      </c>
      <c r="B4692">
        <v>0.75</v>
      </c>
      <c r="C4692" s="1"/>
    </row>
    <row r="4693" spans="1:3" x14ac:dyDescent="0.25">
      <c r="A4693" s="1">
        <v>44251.416666659046</v>
      </c>
      <c r="B4693">
        <v>1.4300000000000068</v>
      </c>
      <c r="C4693" s="1"/>
    </row>
    <row r="4694" spans="1:3" x14ac:dyDescent="0.25">
      <c r="A4694" s="1">
        <v>44251.458333325711</v>
      </c>
      <c r="B4694">
        <v>2.4800000000000182</v>
      </c>
      <c r="C4694" s="1"/>
    </row>
    <row r="4695" spans="1:3" x14ac:dyDescent="0.25">
      <c r="A4695" s="1">
        <v>44251.499999992375</v>
      </c>
      <c r="B4695">
        <v>5.4700000000000273</v>
      </c>
      <c r="C4695" s="1"/>
    </row>
    <row r="4696" spans="1:3" x14ac:dyDescent="0.25">
      <c r="A4696" s="1">
        <v>44251.541666659039</v>
      </c>
      <c r="B4696">
        <v>8.3400000000000318</v>
      </c>
      <c r="C4696" s="1"/>
    </row>
    <row r="4697" spans="1:3" x14ac:dyDescent="0.25">
      <c r="A4697" s="1">
        <v>44251.583333325703</v>
      </c>
      <c r="B4697">
        <v>9.8799999999999955</v>
      </c>
      <c r="C4697" s="1"/>
    </row>
    <row r="4698" spans="1:3" x14ac:dyDescent="0.25">
      <c r="A4698" s="1">
        <v>44251.624999992368</v>
      </c>
      <c r="B4698">
        <v>10.180000000000007</v>
      </c>
      <c r="C4698" s="1"/>
    </row>
    <row r="4699" spans="1:3" x14ac:dyDescent="0.25">
      <c r="A4699" s="1">
        <v>44251.666666659032</v>
      </c>
      <c r="B4699">
        <v>10.870000000000005</v>
      </c>
      <c r="C4699" s="1"/>
    </row>
    <row r="4700" spans="1:3" x14ac:dyDescent="0.25">
      <c r="A4700" s="1">
        <v>44251.708333325696</v>
      </c>
      <c r="B4700">
        <v>8.3700000000000045</v>
      </c>
      <c r="C4700" s="1"/>
    </row>
    <row r="4701" spans="1:3" x14ac:dyDescent="0.25">
      <c r="A4701" s="1">
        <v>44251.74999999236</v>
      </c>
      <c r="B4701">
        <v>7.7100000000000364</v>
      </c>
      <c r="C4701" s="1"/>
    </row>
    <row r="4702" spans="1:3" x14ac:dyDescent="0.25">
      <c r="A4702" s="1">
        <v>44251.791666659024</v>
      </c>
      <c r="B4702">
        <v>6.1200000000000045</v>
      </c>
      <c r="C4702" s="1"/>
    </row>
    <row r="4703" spans="1:3" x14ac:dyDescent="0.25">
      <c r="A4703" s="1">
        <v>44251.833333325689</v>
      </c>
      <c r="B4703">
        <v>4.7900000000000205</v>
      </c>
      <c r="C4703" s="1"/>
    </row>
    <row r="4704" spans="1:3" x14ac:dyDescent="0.25">
      <c r="A4704" s="1">
        <v>44251.874999992353</v>
      </c>
      <c r="B4704">
        <v>3.8900000000000432</v>
      </c>
      <c r="C4704" s="1"/>
    </row>
    <row r="4705" spans="1:3" x14ac:dyDescent="0.25">
      <c r="A4705" s="1">
        <v>44251.916666659017</v>
      </c>
      <c r="B4705">
        <v>3.2200000000000273</v>
      </c>
      <c r="C4705" s="1"/>
    </row>
    <row r="4706" spans="1:3" x14ac:dyDescent="0.25">
      <c r="A4706" s="1">
        <v>44251.958333325681</v>
      </c>
      <c r="B4706">
        <v>2.5200000000000387</v>
      </c>
      <c r="C4706" s="1"/>
    </row>
    <row r="4707" spans="1:3" x14ac:dyDescent="0.25">
      <c r="A4707" s="1">
        <v>44251.999999992346</v>
      </c>
      <c r="B4707">
        <v>1.9399999999999977</v>
      </c>
      <c r="C4707" s="1"/>
    </row>
    <row r="4708" spans="1:3" x14ac:dyDescent="0.25">
      <c r="A4708" s="1">
        <v>44252.04166665901</v>
      </c>
      <c r="B4708">
        <v>1.6200000000000045</v>
      </c>
      <c r="C4708" s="1"/>
    </row>
    <row r="4709" spans="1:3" x14ac:dyDescent="0.25">
      <c r="A4709" s="1">
        <v>44252.083333325674</v>
      </c>
      <c r="B4709">
        <v>1.2600000000000477</v>
      </c>
      <c r="C4709" s="1"/>
    </row>
    <row r="4710" spans="1:3" x14ac:dyDescent="0.25">
      <c r="A4710" s="1">
        <v>44252.124999992338</v>
      </c>
      <c r="B4710">
        <v>0.80000000000001137</v>
      </c>
      <c r="C4710" s="1"/>
    </row>
    <row r="4711" spans="1:3" x14ac:dyDescent="0.25">
      <c r="A4711" s="1">
        <v>44252.166666659003</v>
      </c>
      <c r="B4711">
        <v>0.45000000000004547</v>
      </c>
      <c r="C4711" s="1"/>
    </row>
    <row r="4712" spans="1:3" x14ac:dyDescent="0.25">
      <c r="A4712" s="1">
        <v>44252.208333325667</v>
      </c>
      <c r="B4712">
        <v>0.21000000000003638</v>
      </c>
      <c r="C4712" s="1"/>
    </row>
    <row r="4713" spans="1:3" x14ac:dyDescent="0.25">
      <c r="A4713" s="1">
        <v>44252.249999992331</v>
      </c>
      <c r="B4713">
        <v>-6.0000000000002274E-2</v>
      </c>
      <c r="C4713" s="1"/>
    </row>
    <row r="4714" spans="1:3" x14ac:dyDescent="0.25">
      <c r="A4714" s="1">
        <v>44252.291666658995</v>
      </c>
      <c r="B4714">
        <v>-0.13999999999998636</v>
      </c>
      <c r="C4714" s="1"/>
    </row>
    <row r="4715" spans="1:3" x14ac:dyDescent="0.25">
      <c r="A4715" s="1">
        <v>44252.33333332566</v>
      </c>
      <c r="B4715">
        <v>-0.39999999999997726</v>
      </c>
      <c r="C4715" s="1"/>
    </row>
    <row r="4716" spans="1:3" x14ac:dyDescent="0.25">
      <c r="A4716" s="1">
        <v>44252.374999992324</v>
      </c>
      <c r="B4716">
        <v>-0.3599999999999568</v>
      </c>
      <c r="C4716" s="1"/>
    </row>
    <row r="4717" spans="1:3" x14ac:dyDescent="0.25">
      <c r="A4717" s="1">
        <v>44252.416666658988</v>
      </c>
      <c r="B4717">
        <v>-9.9999999999965894E-2</v>
      </c>
      <c r="C4717" s="1"/>
    </row>
    <row r="4718" spans="1:3" x14ac:dyDescent="0.25">
      <c r="A4718" s="1">
        <v>44252.458333325652</v>
      </c>
      <c r="B4718">
        <v>0.45000000000004547</v>
      </c>
      <c r="C4718" s="1"/>
    </row>
    <row r="4719" spans="1:3" x14ac:dyDescent="0.25">
      <c r="A4719" s="1">
        <v>44252.499999992317</v>
      </c>
      <c r="B4719">
        <v>4.0100000000000477</v>
      </c>
      <c r="C4719" s="1"/>
    </row>
    <row r="4720" spans="1:3" x14ac:dyDescent="0.25">
      <c r="A4720" s="1">
        <v>44252.541666658981</v>
      </c>
      <c r="B4720">
        <v>7.6000000000000227</v>
      </c>
      <c r="C4720" s="1"/>
    </row>
    <row r="4721" spans="1:3" x14ac:dyDescent="0.25">
      <c r="A4721" s="1">
        <v>44252.583333325645</v>
      </c>
      <c r="B4721">
        <v>9.5800000000000409</v>
      </c>
      <c r="C4721" s="1"/>
    </row>
    <row r="4722" spans="1:3" x14ac:dyDescent="0.25">
      <c r="A4722" s="1">
        <v>44252.624999992309</v>
      </c>
      <c r="B4722">
        <v>10.07000000000005</v>
      </c>
      <c r="C4722" s="1"/>
    </row>
    <row r="4723" spans="1:3" x14ac:dyDescent="0.25">
      <c r="A4723" s="1">
        <v>44252.666666658974</v>
      </c>
      <c r="B4723">
        <v>8.4500000000000455</v>
      </c>
      <c r="C4723" s="1"/>
    </row>
    <row r="4724" spans="1:3" x14ac:dyDescent="0.25">
      <c r="A4724" s="1">
        <v>44252.708333325638</v>
      </c>
      <c r="B4724">
        <v>7.7700000000000387</v>
      </c>
      <c r="C4724" s="1"/>
    </row>
    <row r="4725" spans="1:3" x14ac:dyDescent="0.25">
      <c r="A4725" s="1">
        <v>44252.749999992302</v>
      </c>
      <c r="B4725">
        <v>7.4000000000000341</v>
      </c>
      <c r="C4725" s="1"/>
    </row>
    <row r="4726" spans="1:3" x14ac:dyDescent="0.25">
      <c r="A4726" s="1">
        <v>44252.791666658966</v>
      </c>
      <c r="B4726">
        <v>6.0800000000000409</v>
      </c>
      <c r="C4726" s="1"/>
    </row>
    <row r="4727" spans="1:3" x14ac:dyDescent="0.25">
      <c r="A4727" s="1">
        <v>44252.833333325631</v>
      </c>
      <c r="B4727">
        <v>4.7400000000000091</v>
      </c>
      <c r="C4727" s="1"/>
    </row>
    <row r="4728" spans="1:3" x14ac:dyDescent="0.25">
      <c r="A4728" s="1">
        <v>44252.874999992295</v>
      </c>
      <c r="B4728">
        <v>3.7900000000000205</v>
      </c>
      <c r="C4728" s="1"/>
    </row>
    <row r="4729" spans="1:3" x14ac:dyDescent="0.25">
      <c r="A4729" s="1">
        <v>44252.916666658959</v>
      </c>
      <c r="B4729">
        <v>3.0500000000000114</v>
      </c>
      <c r="C4729" s="1"/>
    </row>
    <row r="4730" spans="1:3" x14ac:dyDescent="0.25">
      <c r="A4730" s="1">
        <v>44252.958333325623</v>
      </c>
      <c r="B4730">
        <v>2.5200000000000387</v>
      </c>
      <c r="C4730" s="1"/>
    </row>
    <row r="4731" spans="1:3" x14ac:dyDescent="0.25">
      <c r="A4731" s="1">
        <v>44252.999999992287</v>
      </c>
      <c r="B4731">
        <v>2.1000000000000227</v>
      </c>
      <c r="C4731" s="1"/>
    </row>
    <row r="4732" spans="1:3" x14ac:dyDescent="0.25">
      <c r="A4732" s="1">
        <v>44253.041666658952</v>
      </c>
      <c r="B4732">
        <v>1.6299999999999955</v>
      </c>
      <c r="C4732" s="1"/>
    </row>
    <row r="4733" spans="1:3" x14ac:dyDescent="0.25">
      <c r="A4733" s="1">
        <v>44253.083333325616</v>
      </c>
      <c r="B4733">
        <v>1.2600000000000477</v>
      </c>
      <c r="C4733" s="1"/>
    </row>
    <row r="4734" spans="1:3" x14ac:dyDescent="0.25">
      <c r="A4734" s="1">
        <v>44253.12499999228</v>
      </c>
      <c r="B4734">
        <v>0.78000000000002956</v>
      </c>
      <c r="C4734" s="1"/>
    </row>
    <row r="4735" spans="1:3" x14ac:dyDescent="0.25">
      <c r="A4735" s="1">
        <v>44253.166666658944</v>
      </c>
      <c r="B4735">
        <v>0.55000000000001137</v>
      </c>
      <c r="C4735" s="1"/>
    </row>
    <row r="4736" spans="1:3" x14ac:dyDescent="0.25">
      <c r="A4736" s="1">
        <v>44253.208333325609</v>
      </c>
      <c r="B4736">
        <v>0.37000000000000455</v>
      </c>
      <c r="C4736" s="1"/>
    </row>
    <row r="4737" spans="1:3" x14ac:dyDescent="0.25">
      <c r="A4737" s="1">
        <v>44253.249999992273</v>
      </c>
      <c r="B4737">
        <v>0.21000000000003638</v>
      </c>
      <c r="C4737" s="1"/>
    </row>
    <row r="4738" spans="1:3" x14ac:dyDescent="0.25">
      <c r="A4738" s="1">
        <v>44253.291666658937</v>
      </c>
      <c r="B4738">
        <v>9.0000000000031832E-2</v>
      </c>
      <c r="C4738" s="1"/>
    </row>
    <row r="4739" spans="1:3" x14ac:dyDescent="0.25">
      <c r="A4739" s="1">
        <v>44253.333333325601</v>
      </c>
      <c r="B4739">
        <v>-2.9999999999972715E-2</v>
      </c>
      <c r="C4739" s="1"/>
    </row>
    <row r="4740" spans="1:3" x14ac:dyDescent="0.25">
      <c r="A4740" s="1">
        <v>44253.374999992266</v>
      </c>
      <c r="B4740">
        <v>0.12000000000000455</v>
      </c>
      <c r="C4740" s="1"/>
    </row>
    <row r="4741" spans="1:3" x14ac:dyDescent="0.25">
      <c r="A4741" s="1">
        <v>44253.41666665893</v>
      </c>
      <c r="B4741">
        <v>0.55000000000001137</v>
      </c>
      <c r="C4741" s="1"/>
    </row>
    <row r="4742" spans="1:3" x14ac:dyDescent="0.25">
      <c r="A4742" s="1">
        <v>44253.458333325594</v>
      </c>
      <c r="B4742">
        <v>1.4000000000000341</v>
      </c>
      <c r="C4742" s="1"/>
    </row>
    <row r="4743" spans="1:3" x14ac:dyDescent="0.25">
      <c r="A4743" s="1">
        <v>44253.499999992258</v>
      </c>
      <c r="B4743">
        <v>4.8900000000000432</v>
      </c>
      <c r="C4743" s="1"/>
    </row>
    <row r="4744" spans="1:3" x14ac:dyDescent="0.25">
      <c r="A4744" s="1">
        <v>44253.541666658923</v>
      </c>
      <c r="B4744">
        <v>8.3400000000000318</v>
      </c>
      <c r="C4744" s="1"/>
    </row>
    <row r="4745" spans="1:3" x14ac:dyDescent="0.25">
      <c r="A4745" s="1">
        <v>44253.583333325587</v>
      </c>
      <c r="B4745">
        <v>9.2800000000000296</v>
      </c>
      <c r="C4745" s="1"/>
    </row>
    <row r="4746" spans="1:3" x14ac:dyDescent="0.25">
      <c r="A4746" s="1">
        <v>44253.624999992251</v>
      </c>
      <c r="B4746">
        <v>9.0200000000000387</v>
      </c>
      <c r="C4746" s="1"/>
    </row>
    <row r="4747" spans="1:3" x14ac:dyDescent="0.25">
      <c r="A4747" s="1">
        <v>44253.666666658915</v>
      </c>
      <c r="B4747">
        <v>8.3000000000000114</v>
      </c>
      <c r="C4747" s="1"/>
    </row>
    <row r="4748" spans="1:3" x14ac:dyDescent="0.25">
      <c r="A4748" s="1">
        <v>44253.70833332558</v>
      </c>
      <c r="B4748">
        <v>7.9900000000000091</v>
      </c>
      <c r="C4748" s="1"/>
    </row>
    <row r="4749" spans="1:3" x14ac:dyDescent="0.25">
      <c r="A4749" s="1">
        <v>44253.749999992244</v>
      </c>
      <c r="B4749">
        <v>7.1100000000000136</v>
      </c>
      <c r="C4749" s="1"/>
    </row>
    <row r="4750" spans="1:3" x14ac:dyDescent="0.25">
      <c r="A4750" s="1">
        <v>44253.791666658908</v>
      </c>
      <c r="B4750">
        <v>6.32000000000005</v>
      </c>
      <c r="C4750" s="1"/>
    </row>
    <row r="4751" spans="1:3" x14ac:dyDescent="0.25">
      <c r="A4751" s="1">
        <v>44253.833333325572</v>
      </c>
      <c r="B4751">
        <v>5.9500000000000455</v>
      </c>
      <c r="C4751" s="1"/>
    </row>
    <row r="4752" spans="1:3" x14ac:dyDescent="0.25">
      <c r="A4752" s="1">
        <v>44253.874999992237</v>
      </c>
      <c r="B4752">
        <v>5.6500000000000341</v>
      </c>
      <c r="C4752" s="1"/>
    </row>
    <row r="4753" spans="1:3" x14ac:dyDescent="0.25">
      <c r="A4753" s="1">
        <v>44253.916666658901</v>
      </c>
      <c r="B4753">
        <v>5.8300000000000409</v>
      </c>
      <c r="C4753" s="1"/>
    </row>
    <row r="4754" spans="1:3" x14ac:dyDescent="0.25">
      <c r="A4754" s="1">
        <v>44253.958333325565</v>
      </c>
      <c r="B4754">
        <v>6.2600000000000477</v>
      </c>
      <c r="C4754" s="1"/>
    </row>
    <row r="4755" spans="1:3" x14ac:dyDescent="0.25">
      <c r="A4755" s="1">
        <v>44253.999999992229</v>
      </c>
      <c r="B4755">
        <v>5.8400000000000318</v>
      </c>
      <c r="C4755" s="1"/>
    </row>
    <row r="4756" spans="1:3" x14ac:dyDescent="0.25">
      <c r="A4756" s="1">
        <v>44254.041666658894</v>
      </c>
      <c r="B4756">
        <v>5.6800000000000068</v>
      </c>
      <c r="C4756" s="1"/>
    </row>
    <row r="4757" spans="1:3" x14ac:dyDescent="0.25">
      <c r="A4757" s="1">
        <v>44254.083333325558</v>
      </c>
      <c r="B4757">
        <v>5.1100000000000136</v>
      </c>
      <c r="C4757" s="1"/>
    </row>
    <row r="4758" spans="1:3" x14ac:dyDescent="0.25">
      <c r="A4758" s="1">
        <v>44254.124999992222</v>
      </c>
      <c r="B4758">
        <v>4.7700000000000387</v>
      </c>
      <c r="C4758" s="1"/>
    </row>
    <row r="4759" spans="1:3" x14ac:dyDescent="0.25">
      <c r="A4759" s="1">
        <v>44254.166666658886</v>
      </c>
      <c r="B4759">
        <v>4.5400000000000205</v>
      </c>
      <c r="C4759" s="1"/>
    </row>
    <row r="4760" spans="1:3" x14ac:dyDescent="0.25">
      <c r="A4760" s="1">
        <v>44254.20833332555</v>
      </c>
      <c r="B4760">
        <v>4.4300000000000068</v>
      </c>
      <c r="C4760" s="1"/>
    </row>
    <row r="4761" spans="1:3" x14ac:dyDescent="0.25">
      <c r="A4761" s="1">
        <v>44254.249999992215</v>
      </c>
      <c r="B4761">
        <v>4.6500000000000341</v>
      </c>
      <c r="C4761" s="1"/>
    </row>
    <row r="4762" spans="1:3" x14ac:dyDescent="0.25">
      <c r="A4762" s="1">
        <v>44254.291666658879</v>
      </c>
      <c r="B4762">
        <v>4.5200000000000387</v>
      </c>
      <c r="C4762" s="1"/>
    </row>
    <row r="4763" spans="1:3" x14ac:dyDescent="0.25">
      <c r="A4763" s="1">
        <v>44254.333333325543</v>
      </c>
      <c r="B4763">
        <v>3.8600000000000136</v>
      </c>
      <c r="C4763" s="1"/>
    </row>
    <row r="4764" spans="1:3" x14ac:dyDescent="0.25">
      <c r="A4764" s="1">
        <v>44254.374999992207</v>
      </c>
      <c r="B4764">
        <v>3.8600000000000136</v>
      </c>
      <c r="C4764" s="1"/>
    </row>
    <row r="4765" spans="1:3" x14ac:dyDescent="0.25">
      <c r="A4765" s="1">
        <v>44254.416666658872</v>
      </c>
      <c r="B4765">
        <v>3.6899999999999977</v>
      </c>
      <c r="C4765" s="1"/>
    </row>
    <row r="4766" spans="1:3" x14ac:dyDescent="0.25">
      <c r="A4766" s="1">
        <v>44254.458333325536</v>
      </c>
      <c r="B4766">
        <v>3.7600000000000477</v>
      </c>
      <c r="C4766" s="1"/>
    </row>
    <row r="4767" spans="1:3" x14ac:dyDescent="0.25">
      <c r="A4767" s="1">
        <v>44254.4999999922</v>
      </c>
      <c r="B4767">
        <v>4.07000000000005</v>
      </c>
      <c r="C4767" s="1"/>
    </row>
    <row r="4768" spans="1:3" x14ac:dyDescent="0.25">
      <c r="A4768" s="1">
        <v>44254.541666658864</v>
      </c>
      <c r="B4768">
        <v>4.8400000000000318</v>
      </c>
      <c r="C4768" s="1"/>
    </row>
    <row r="4769" spans="1:3" x14ac:dyDescent="0.25">
      <c r="A4769" s="1">
        <v>44254.583333325529</v>
      </c>
      <c r="B4769">
        <v>5.0200000000000387</v>
      </c>
      <c r="C4769" s="1"/>
    </row>
    <row r="4770" spans="1:3" x14ac:dyDescent="0.25">
      <c r="A4770" s="1">
        <v>44254.624999992193</v>
      </c>
      <c r="B4770">
        <v>4.9300000000000068</v>
      </c>
      <c r="C4770" s="1"/>
    </row>
    <row r="4771" spans="1:3" x14ac:dyDescent="0.25">
      <c r="A4771" s="1">
        <v>44254.666666658857</v>
      </c>
      <c r="B4771">
        <v>4.4700000000000273</v>
      </c>
      <c r="C4771" s="1"/>
    </row>
    <row r="4772" spans="1:3" x14ac:dyDescent="0.25">
      <c r="A4772" s="1">
        <v>44254.708333325521</v>
      </c>
      <c r="B4772">
        <v>3.9300000000000068</v>
      </c>
      <c r="C4772" s="1"/>
    </row>
    <row r="4773" spans="1:3" x14ac:dyDescent="0.25">
      <c r="A4773" s="1">
        <v>44254.749999992186</v>
      </c>
      <c r="B4773">
        <v>3.5900000000000318</v>
      </c>
      <c r="C4773" s="1"/>
    </row>
    <row r="4774" spans="1:3" x14ac:dyDescent="0.25">
      <c r="A4774" s="1">
        <v>44254.79166665885</v>
      </c>
      <c r="B4774">
        <v>3.3700000000000045</v>
      </c>
      <c r="C4774" s="1"/>
    </row>
    <row r="4775" spans="1:3" x14ac:dyDescent="0.25">
      <c r="A4775" s="1">
        <v>44254.833333325514</v>
      </c>
      <c r="B4775">
        <v>2.7800000000000296</v>
      </c>
      <c r="C4775" s="1"/>
    </row>
    <row r="4776" spans="1:3" x14ac:dyDescent="0.25">
      <c r="A4776" s="1">
        <v>44254.874999992178</v>
      </c>
      <c r="B4776">
        <v>2.5500000000000114</v>
      </c>
      <c r="C4776" s="1"/>
    </row>
    <row r="4777" spans="1:3" x14ac:dyDescent="0.25">
      <c r="A4777" s="1">
        <v>44254.916666658843</v>
      </c>
      <c r="B4777">
        <v>2.3100000000000023</v>
      </c>
      <c r="C4777" s="1"/>
    </row>
    <row r="4778" spans="1:3" x14ac:dyDescent="0.25">
      <c r="A4778" s="1">
        <v>44254.958333325507</v>
      </c>
      <c r="B4778">
        <v>2.2300000000000182</v>
      </c>
      <c r="C4778" s="1"/>
    </row>
    <row r="4779" spans="1:3" x14ac:dyDescent="0.25">
      <c r="A4779" s="1">
        <v>44254.999999992171</v>
      </c>
      <c r="B4779">
        <v>2.1000000000000227</v>
      </c>
      <c r="C4779" s="1"/>
    </row>
    <row r="4780" spans="1:3" x14ac:dyDescent="0.25">
      <c r="A4780" s="1">
        <v>44255.041666658835</v>
      </c>
      <c r="B4780">
        <v>1.8700000000000045</v>
      </c>
      <c r="C4780" s="1"/>
    </row>
    <row r="4781" spans="1:3" x14ac:dyDescent="0.25">
      <c r="A4781" s="1">
        <v>44255.0833333255</v>
      </c>
      <c r="B4781">
        <v>1.7600000000000477</v>
      </c>
      <c r="C4781" s="1"/>
    </row>
    <row r="4782" spans="1:3" x14ac:dyDescent="0.25">
      <c r="A4782" s="1">
        <v>44255.124999992164</v>
      </c>
      <c r="B4782">
        <v>1.0800000000000409</v>
      </c>
      <c r="C4782" s="1"/>
    </row>
    <row r="4783" spans="1:3" x14ac:dyDescent="0.25">
      <c r="A4783" s="1">
        <v>44255.166666658828</v>
      </c>
      <c r="B4783">
        <v>0.56000000000000227</v>
      </c>
      <c r="C4783" s="1"/>
    </row>
    <row r="4784" spans="1:3" x14ac:dyDescent="0.25">
      <c r="A4784" s="1">
        <v>44255.208333325492</v>
      </c>
      <c r="B4784">
        <v>-8.9999999999974989E-2</v>
      </c>
      <c r="C4784" s="1"/>
    </row>
    <row r="4785" spans="1:3" x14ac:dyDescent="0.25">
      <c r="A4785" s="1">
        <v>44255.249999992157</v>
      </c>
      <c r="B4785">
        <v>-0.5</v>
      </c>
      <c r="C4785" s="1"/>
    </row>
    <row r="4786" spans="1:3" x14ac:dyDescent="0.25">
      <c r="A4786" s="1">
        <v>44255.291666658821</v>
      </c>
      <c r="B4786">
        <v>-0.73999999999995225</v>
      </c>
      <c r="C4786" s="1"/>
    </row>
    <row r="4787" spans="1:3" x14ac:dyDescent="0.25">
      <c r="A4787" s="1">
        <v>44255.333333325485</v>
      </c>
      <c r="B4787">
        <v>-0.68999999999999773</v>
      </c>
      <c r="C4787" s="1"/>
    </row>
    <row r="4788" spans="1:3" x14ac:dyDescent="0.25">
      <c r="A4788" s="1">
        <v>44255.374999992149</v>
      </c>
      <c r="B4788">
        <v>-0.1099999999999568</v>
      </c>
      <c r="C4788" s="1"/>
    </row>
    <row r="4789" spans="1:3" x14ac:dyDescent="0.25">
      <c r="A4789" s="1">
        <v>44255.416666658813</v>
      </c>
      <c r="B4789">
        <v>0.62000000000000455</v>
      </c>
      <c r="C4789" s="1"/>
    </row>
    <row r="4790" spans="1:3" x14ac:dyDescent="0.25">
      <c r="A4790" s="1">
        <v>44255.458333325478</v>
      </c>
      <c r="B4790">
        <v>1.2900000000000205</v>
      </c>
      <c r="C4790" s="1"/>
    </row>
    <row r="4791" spans="1:3" x14ac:dyDescent="0.25">
      <c r="A4791" s="1">
        <v>44255.499999992142</v>
      </c>
      <c r="B4791">
        <v>2.6400000000000432</v>
      </c>
      <c r="C4791" s="1"/>
    </row>
    <row r="4792" spans="1:3" x14ac:dyDescent="0.25">
      <c r="A4792" s="1">
        <v>44255.541666658806</v>
      </c>
      <c r="B4792">
        <v>4.1899999999999977</v>
      </c>
      <c r="C4792" s="1"/>
    </row>
    <row r="4793" spans="1:3" x14ac:dyDescent="0.25">
      <c r="A4793" s="1">
        <v>44255.58333332547</v>
      </c>
      <c r="B4793">
        <v>6.0800000000000409</v>
      </c>
      <c r="C4793" s="1"/>
    </row>
    <row r="4794" spans="1:3" x14ac:dyDescent="0.25">
      <c r="A4794" s="1">
        <v>44255.624999992135</v>
      </c>
      <c r="B4794">
        <v>6.9000000000000341</v>
      </c>
      <c r="C4794" s="1"/>
    </row>
    <row r="4795" spans="1:3" x14ac:dyDescent="0.25">
      <c r="A4795" s="1">
        <v>44255.666666658799</v>
      </c>
      <c r="B4795">
        <v>6.160000000000025</v>
      </c>
      <c r="C4795" s="1"/>
    </row>
    <row r="4796" spans="1:3" x14ac:dyDescent="0.25">
      <c r="A4796" s="1">
        <v>44255.708333325463</v>
      </c>
      <c r="B4796">
        <v>5.4800000000000182</v>
      </c>
      <c r="C4796" s="1"/>
    </row>
    <row r="4797" spans="1:3" x14ac:dyDescent="0.25">
      <c r="A4797" s="1">
        <v>44255.749999992127</v>
      </c>
      <c r="B4797">
        <v>4.5300000000000296</v>
      </c>
      <c r="C4797" s="1"/>
    </row>
    <row r="4798" spans="1:3" x14ac:dyDescent="0.25">
      <c r="A4798" s="1">
        <v>44255.791666658792</v>
      </c>
      <c r="B4798">
        <v>3.3600000000000136</v>
      </c>
      <c r="C4798" s="1"/>
    </row>
    <row r="4799" spans="1:3" x14ac:dyDescent="0.25">
      <c r="A4799" s="1">
        <v>44255.833333325456</v>
      </c>
      <c r="B4799">
        <v>2.2200000000000273</v>
      </c>
      <c r="C4799" s="1"/>
    </row>
    <row r="4800" spans="1:3" x14ac:dyDescent="0.25">
      <c r="A4800" s="1">
        <v>44255.87499999212</v>
      </c>
      <c r="B4800">
        <v>1.1700000000000159</v>
      </c>
      <c r="C4800" s="1"/>
    </row>
    <row r="4801" spans="1:3" x14ac:dyDescent="0.25">
      <c r="A4801" s="1">
        <v>44255.916666658784</v>
      </c>
      <c r="B4801">
        <v>0.35000000000002274</v>
      </c>
      <c r="C4801" s="1"/>
    </row>
    <row r="4802" spans="1:3" x14ac:dyDescent="0.25">
      <c r="A4802" s="1">
        <v>44255.958333325449</v>
      </c>
      <c r="B4802">
        <v>-4.9999999999954525E-2</v>
      </c>
      <c r="C4802" s="1"/>
    </row>
    <row r="4803" spans="1:3" x14ac:dyDescent="0.25">
      <c r="A4803" s="1">
        <v>44255.999999992113</v>
      </c>
      <c r="B4803">
        <v>-0.50999999999999091</v>
      </c>
      <c r="C4803" s="1"/>
    </row>
    <row r="4804" spans="1:3" x14ac:dyDescent="0.25">
      <c r="A4804" s="1">
        <v>44256.041666658777</v>
      </c>
      <c r="B4804">
        <v>-0.81999999999999318</v>
      </c>
      <c r="C4804" s="1"/>
    </row>
    <row r="4805" spans="1:3" x14ac:dyDescent="0.25">
      <c r="A4805" s="1">
        <v>44256.083333325441</v>
      </c>
      <c r="B4805">
        <v>-1.0600000000000023</v>
      </c>
      <c r="C4805" s="1"/>
    </row>
    <row r="4806" spans="1:3" x14ac:dyDescent="0.25">
      <c r="A4806" s="1">
        <v>44256.124999992106</v>
      </c>
      <c r="B4806">
        <v>-1.4799999999999613</v>
      </c>
      <c r="C4806" s="1"/>
    </row>
    <row r="4807" spans="1:3" x14ac:dyDescent="0.25">
      <c r="A4807" s="1">
        <v>44256.16666665877</v>
      </c>
      <c r="B4807">
        <v>-1.6999999999999886</v>
      </c>
      <c r="C4807" s="1"/>
    </row>
    <row r="4808" spans="1:3" x14ac:dyDescent="0.25">
      <c r="A4808" s="1">
        <v>44256.208333325434</v>
      </c>
      <c r="B4808">
        <v>-1.8799999999999955</v>
      </c>
      <c r="C4808" s="1"/>
    </row>
    <row r="4809" spans="1:3" x14ac:dyDescent="0.25">
      <c r="A4809" s="1">
        <v>44256.249999992098</v>
      </c>
      <c r="B4809">
        <v>-2.1200000000000045</v>
      </c>
      <c r="C4809" s="1"/>
    </row>
    <row r="4810" spans="1:3" x14ac:dyDescent="0.25">
      <c r="A4810" s="1">
        <v>44256.291666658763</v>
      </c>
      <c r="B4810">
        <v>-2.25</v>
      </c>
      <c r="C4810" s="1"/>
    </row>
    <row r="4811" spans="1:3" x14ac:dyDescent="0.25">
      <c r="A4811" s="1">
        <v>44256.333333325427</v>
      </c>
      <c r="B4811">
        <v>-2.6200000000000045</v>
      </c>
      <c r="C4811" s="1"/>
    </row>
    <row r="4812" spans="1:3" x14ac:dyDescent="0.25">
      <c r="A4812" s="1">
        <v>44256.374999992091</v>
      </c>
      <c r="B4812">
        <v>-2.1899999999999977</v>
      </c>
      <c r="C4812" s="1"/>
    </row>
    <row r="4813" spans="1:3" x14ac:dyDescent="0.25">
      <c r="A4813" s="1">
        <v>44256.416666658755</v>
      </c>
      <c r="B4813">
        <v>-2.0499999999999545</v>
      </c>
      <c r="C4813" s="1"/>
    </row>
    <row r="4814" spans="1:3" x14ac:dyDescent="0.25">
      <c r="A4814" s="1">
        <v>44256.45833332542</v>
      </c>
      <c r="B4814">
        <v>-1.2399999999999523</v>
      </c>
      <c r="C4814" s="1"/>
    </row>
    <row r="4815" spans="1:3" x14ac:dyDescent="0.25">
      <c r="A4815" s="1">
        <v>44256.499999992084</v>
      </c>
      <c r="B4815">
        <v>1.7300000000000182</v>
      </c>
      <c r="C4815" s="1"/>
    </row>
    <row r="4816" spans="1:3" x14ac:dyDescent="0.25">
      <c r="A4816" s="1">
        <v>44256.541666658748</v>
      </c>
      <c r="B4816">
        <v>4.4600000000000364</v>
      </c>
      <c r="C4816" s="1"/>
    </row>
    <row r="4817" spans="1:3" x14ac:dyDescent="0.25">
      <c r="A4817" s="1">
        <v>44256.583333325412</v>
      </c>
      <c r="B4817">
        <v>6.57000000000005</v>
      </c>
      <c r="C4817" s="1"/>
    </row>
    <row r="4818" spans="1:3" x14ac:dyDescent="0.25">
      <c r="A4818" s="1">
        <v>44256.624999992076</v>
      </c>
      <c r="B4818">
        <v>7.6400000000000432</v>
      </c>
      <c r="C4818" s="1"/>
    </row>
    <row r="4819" spans="1:3" x14ac:dyDescent="0.25">
      <c r="A4819" s="1">
        <v>44256.666666658741</v>
      </c>
      <c r="B4819">
        <v>6.2300000000000182</v>
      </c>
      <c r="C4819" s="1"/>
    </row>
    <row r="4820" spans="1:3" x14ac:dyDescent="0.25">
      <c r="A4820" s="1">
        <v>44256.708333325405</v>
      </c>
      <c r="B4820">
        <v>5.1100000000000136</v>
      </c>
      <c r="C4820" s="1"/>
    </row>
    <row r="4821" spans="1:3" x14ac:dyDescent="0.25">
      <c r="A4821" s="1">
        <v>44256.749999992069</v>
      </c>
      <c r="B4821">
        <v>4.6000000000000227</v>
      </c>
      <c r="C4821" s="1"/>
    </row>
    <row r="4822" spans="1:3" x14ac:dyDescent="0.25">
      <c r="A4822" s="1">
        <v>44256.791666658733</v>
      </c>
      <c r="B4822">
        <v>3.6299999999999955</v>
      </c>
      <c r="C4822" s="1"/>
    </row>
    <row r="4823" spans="1:3" x14ac:dyDescent="0.25">
      <c r="A4823" s="1">
        <v>44256.833333325398</v>
      </c>
      <c r="B4823">
        <v>2.3700000000000045</v>
      </c>
      <c r="C4823" s="1"/>
    </row>
    <row r="4824" spans="1:3" x14ac:dyDescent="0.25">
      <c r="A4824" s="1">
        <v>44256.874999992062</v>
      </c>
      <c r="B4824">
        <v>1.2200000000000273</v>
      </c>
      <c r="C4824" s="1"/>
    </row>
    <row r="4825" spans="1:3" x14ac:dyDescent="0.25">
      <c r="A4825" s="1">
        <v>44256.916666658726</v>
      </c>
      <c r="B4825">
        <v>0.52000000000003865</v>
      </c>
      <c r="C4825" s="1"/>
    </row>
    <row r="4826" spans="1:3" x14ac:dyDescent="0.25">
      <c r="A4826" s="1">
        <v>44256.95833332539</v>
      </c>
      <c r="B4826">
        <v>0.1400000000000432</v>
      </c>
      <c r="C4826" s="1"/>
    </row>
    <row r="4827" spans="1:3" x14ac:dyDescent="0.25">
      <c r="A4827" s="1">
        <v>44256.999999992055</v>
      </c>
      <c r="B4827">
        <v>-0.31999999999999318</v>
      </c>
      <c r="C4827" s="1"/>
    </row>
    <row r="4828" spans="1:3" x14ac:dyDescent="0.25">
      <c r="A4828" s="1">
        <v>44257.041666658719</v>
      </c>
      <c r="B4828">
        <v>-0.54999999999995453</v>
      </c>
      <c r="C4828" s="1"/>
    </row>
    <row r="4829" spans="1:3" x14ac:dyDescent="0.25">
      <c r="A4829" s="1">
        <v>44257.083333325383</v>
      </c>
      <c r="B4829">
        <v>-0.79999999999995453</v>
      </c>
      <c r="C4829" s="1"/>
    </row>
    <row r="4830" spans="1:3" x14ac:dyDescent="0.25">
      <c r="A4830" s="1">
        <v>44257.124999992047</v>
      </c>
      <c r="B4830">
        <v>-0.98999999999995225</v>
      </c>
      <c r="C4830" s="1"/>
    </row>
    <row r="4831" spans="1:3" x14ac:dyDescent="0.25">
      <c r="A4831" s="1">
        <v>44257.166666658712</v>
      </c>
      <c r="B4831">
        <v>-1.1499999999999773</v>
      </c>
      <c r="C4831" s="1"/>
    </row>
    <row r="4832" spans="1:3" x14ac:dyDescent="0.25">
      <c r="A4832" s="1">
        <v>44257.208333325376</v>
      </c>
      <c r="B4832">
        <v>-1.4899999999999523</v>
      </c>
      <c r="C4832" s="1"/>
    </row>
    <row r="4833" spans="1:3" x14ac:dyDescent="0.25">
      <c r="A4833" s="1">
        <v>44257.24999999204</v>
      </c>
      <c r="B4833">
        <v>-1.6699999999999591</v>
      </c>
      <c r="C4833" s="1"/>
    </row>
    <row r="4834" spans="1:3" x14ac:dyDescent="0.25">
      <c r="A4834" s="1">
        <v>44257.291666658704</v>
      </c>
      <c r="B4834">
        <v>-1.8499999999999659</v>
      </c>
      <c r="C4834" s="1"/>
    </row>
    <row r="4835" spans="1:3" x14ac:dyDescent="0.25">
      <c r="A4835" s="1">
        <v>44257.333333325369</v>
      </c>
      <c r="B4835">
        <v>-1.8299999999999841</v>
      </c>
      <c r="C4835" s="1"/>
    </row>
    <row r="4836" spans="1:3" x14ac:dyDescent="0.25">
      <c r="A4836" s="1">
        <v>44257.374999992033</v>
      </c>
      <c r="B4836">
        <v>-2.0600000000000023</v>
      </c>
      <c r="C4836" s="1"/>
    </row>
    <row r="4837" spans="1:3" x14ac:dyDescent="0.25">
      <c r="A4837" s="1">
        <v>44257.416666658697</v>
      </c>
      <c r="B4837">
        <v>-1.839999999999975</v>
      </c>
      <c r="C4837" s="1"/>
    </row>
    <row r="4838" spans="1:3" x14ac:dyDescent="0.25">
      <c r="A4838" s="1">
        <v>44257.458333325361</v>
      </c>
      <c r="B4838">
        <v>-0.45999999999997954</v>
      </c>
      <c r="C4838" s="1"/>
    </row>
    <row r="4839" spans="1:3" x14ac:dyDescent="0.25">
      <c r="A4839" s="1">
        <v>44257.499999992026</v>
      </c>
      <c r="B4839">
        <v>3.0800000000000409</v>
      </c>
      <c r="C4839" s="1"/>
    </row>
    <row r="4840" spans="1:3" x14ac:dyDescent="0.25">
      <c r="A4840" s="1">
        <v>44257.54166665869</v>
      </c>
      <c r="B4840">
        <v>6.2900000000000205</v>
      </c>
      <c r="C4840" s="1"/>
    </row>
    <row r="4841" spans="1:3" x14ac:dyDescent="0.25">
      <c r="A4841" s="1">
        <v>44257.583333325354</v>
      </c>
      <c r="B4841">
        <v>7.9900000000000091</v>
      </c>
      <c r="C4841" s="1"/>
    </row>
    <row r="4842" spans="1:3" x14ac:dyDescent="0.25">
      <c r="A4842" s="1">
        <v>44257.624999992018</v>
      </c>
      <c r="B4842">
        <v>9.5300000000000296</v>
      </c>
      <c r="C4842" s="1"/>
    </row>
    <row r="4843" spans="1:3" x14ac:dyDescent="0.25">
      <c r="A4843" s="1">
        <v>44257.666666658683</v>
      </c>
      <c r="B4843">
        <v>7.6200000000000045</v>
      </c>
      <c r="C4843" s="1"/>
    </row>
    <row r="4844" spans="1:3" x14ac:dyDescent="0.25">
      <c r="A4844" s="1">
        <v>44257.708333325347</v>
      </c>
      <c r="B4844">
        <v>6.7900000000000205</v>
      </c>
      <c r="C4844" s="1"/>
    </row>
    <row r="4845" spans="1:3" x14ac:dyDescent="0.25">
      <c r="A4845" s="1">
        <v>44257.749999992011</v>
      </c>
      <c r="B4845">
        <v>5.910000000000025</v>
      </c>
      <c r="C4845" s="1"/>
    </row>
    <row r="4846" spans="1:3" x14ac:dyDescent="0.25">
      <c r="A4846" s="1">
        <v>44257.791666658675</v>
      </c>
      <c r="B4846">
        <v>4.7900000000000205</v>
      </c>
      <c r="C4846" s="1"/>
    </row>
    <row r="4847" spans="1:3" x14ac:dyDescent="0.25">
      <c r="A4847" s="1">
        <v>44257.833333325339</v>
      </c>
      <c r="B4847">
        <v>3.5300000000000296</v>
      </c>
      <c r="C4847" s="1"/>
    </row>
    <row r="4848" spans="1:3" x14ac:dyDescent="0.25">
      <c r="A4848" s="1">
        <v>44257.874999992004</v>
      </c>
      <c r="B4848">
        <v>2.7900000000000205</v>
      </c>
      <c r="C4848" s="1"/>
    </row>
    <row r="4849" spans="1:3" x14ac:dyDescent="0.25">
      <c r="A4849" s="1">
        <v>44257.916666658668</v>
      </c>
      <c r="B4849">
        <v>2.3400000000000318</v>
      </c>
      <c r="C4849" s="1"/>
    </row>
    <row r="4850" spans="1:3" x14ac:dyDescent="0.25">
      <c r="A4850" s="1">
        <v>44257.958333325332</v>
      </c>
      <c r="B4850">
        <v>1.7700000000000387</v>
      </c>
      <c r="C4850" s="1"/>
    </row>
    <row r="4851" spans="1:3" x14ac:dyDescent="0.25">
      <c r="A4851" s="1">
        <v>44257.999999991996</v>
      </c>
      <c r="B4851">
        <v>1.4200000000000159</v>
      </c>
      <c r="C4851" s="1"/>
    </row>
    <row r="4852" spans="1:3" x14ac:dyDescent="0.25">
      <c r="A4852" s="1">
        <v>44258.041666658661</v>
      </c>
      <c r="B4852">
        <v>1.2400000000000091</v>
      </c>
      <c r="C4852" s="1"/>
    </row>
    <row r="4853" spans="1:3" x14ac:dyDescent="0.25">
      <c r="A4853" s="1">
        <v>44258.083333325325</v>
      </c>
      <c r="B4853">
        <v>1.160000000000025</v>
      </c>
      <c r="C4853" s="1"/>
    </row>
    <row r="4854" spans="1:3" x14ac:dyDescent="0.25">
      <c r="A4854" s="1">
        <v>44258.124999991989</v>
      </c>
      <c r="B4854">
        <v>1.0800000000000409</v>
      </c>
      <c r="C4854" s="1"/>
    </row>
    <row r="4855" spans="1:3" x14ac:dyDescent="0.25">
      <c r="A4855" s="1">
        <v>44258.166666658653</v>
      </c>
      <c r="B4855">
        <v>0.81000000000000227</v>
      </c>
      <c r="C4855" s="1"/>
    </row>
    <row r="4856" spans="1:3" x14ac:dyDescent="0.25">
      <c r="A4856" s="1">
        <v>44258.208333325318</v>
      </c>
      <c r="B4856">
        <v>0.65000000000003411</v>
      </c>
      <c r="C4856" s="1"/>
    </row>
    <row r="4857" spans="1:3" x14ac:dyDescent="0.25">
      <c r="A4857" s="1">
        <v>44258.249999991982</v>
      </c>
      <c r="B4857">
        <v>0.55000000000001137</v>
      </c>
      <c r="C4857" s="1"/>
    </row>
    <row r="4858" spans="1:3" x14ac:dyDescent="0.25">
      <c r="A4858" s="1">
        <v>44258.291666658646</v>
      </c>
      <c r="B4858">
        <v>0.43999999999999773</v>
      </c>
      <c r="C4858" s="1"/>
    </row>
    <row r="4859" spans="1:3" x14ac:dyDescent="0.25">
      <c r="A4859" s="1">
        <v>44258.33333332531</v>
      </c>
      <c r="B4859">
        <v>0.31000000000000227</v>
      </c>
      <c r="C4859" s="1"/>
    </row>
    <row r="4860" spans="1:3" x14ac:dyDescent="0.25">
      <c r="A4860" s="1">
        <v>44258.374999991975</v>
      </c>
      <c r="B4860">
        <v>0.58000000000004093</v>
      </c>
      <c r="C4860" s="1"/>
    </row>
    <row r="4861" spans="1:3" x14ac:dyDescent="0.25">
      <c r="A4861" s="1">
        <v>44258.416666658639</v>
      </c>
      <c r="B4861">
        <v>1.4300000000000068</v>
      </c>
      <c r="C4861" s="1"/>
    </row>
    <row r="4862" spans="1:3" x14ac:dyDescent="0.25">
      <c r="A4862" s="1">
        <v>44258.458333325303</v>
      </c>
      <c r="B4862">
        <v>2.7700000000000387</v>
      </c>
      <c r="C4862" s="1"/>
    </row>
    <row r="4863" spans="1:3" x14ac:dyDescent="0.25">
      <c r="A4863" s="1">
        <v>44258.499999991967</v>
      </c>
      <c r="B4863">
        <v>4.4000000000000341</v>
      </c>
      <c r="C4863" s="1"/>
    </row>
    <row r="4864" spans="1:3" x14ac:dyDescent="0.25">
      <c r="A4864" s="1">
        <v>44258.541666658632</v>
      </c>
      <c r="B4864">
        <v>5.4300000000000068</v>
      </c>
      <c r="C4864" s="1"/>
    </row>
    <row r="4865" spans="1:3" x14ac:dyDescent="0.25">
      <c r="A4865" s="1">
        <v>44258.583333325296</v>
      </c>
      <c r="B4865">
        <v>6.3900000000000432</v>
      </c>
      <c r="C4865" s="1"/>
    </row>
    <row r="4866" spans="1:3" x14ac:dyDescent="0.25">
      <c r="A4866" s="1">
        <v>44258.62499999196</v>
      </c>
      <c r="B4866">
        <v>7.0400000000000205</v>
      </c>
      <c r="C4866" s="1"/>
    </row>
    <row r="4867" spans="1:3" x14ac:dyDescent="0.25">
      <c r="A4867" s="1">
        <v>44258.666666658624</v>
      </c>
      <c r="B4867">
        <v>6.8799999999999955</v>
      </c>
      <c r="C4867" s="1"/>
    </row>
    <row r="4868" spans="1:3" x14ac:dyDescent="0.25">
      <c r="A4868" s="1">
        <v>44258.708333325289</v>
      </c>
      <c r="B4868">
        <v>6.1899999999999977</v>
      </c>
      <c r="C4868" s="1"/>
    </row>
    <row r="4869" spans="1:3" x14ac:dyDescent="0.25">
      <c r="A4869" s="1">
        <v>44258.749999991953</v>
      </c>
      <c r="B4869">
        <v>5.5300000000000296</v>
      </c>
      <c r="C4869" s="1"/>
    </row>
    <row r="4870" spans="1:3" x14ac:dyDescent="0.25">
      <c r="A4870" s="1">
        <v>44258.791666658617</v>
      </c>
      <c r="B4870">
        <v>4.7000000000000455</v>
      </c>
      <c r="C4870" s="1"/>
    </row>
    <row r="4871" spans="1:3" x14ac:dyDescent="0.25">
      <c r="A4871" s="1">
        <v>44258.833333325281</v>
      </c>
      <c r="B4871">
        <v>4.4200000000000159</v>
      </c>
      <c r="C4871" s="1"/>
    </row>
    <row r="4872" spans="1:3" x14ac:dyDescent="0.25">
      <c r="A4872" s="1">
        <v>44258.874999991946</v>
      </c>
      <c r="B4872">
        <v>3.9200000000000159</v>
      </c>
      <c r="C4872" s="1"/>
    </row>
    <row r="4873" spans="1:3" x14ac:dyDescent="0.25">
      <c r="A4873" s="1">
        <v>44258.91666665861</v>
      </c>
      <c r="B4873">
        <v>3.6400000000000432</v>
      </c>
      <c r="C4873" s="1"/>
    </row>
    <row r="4874" spans="1:3" x14ac:dyDescent="0.25">
      <c r="A4874" s="1">
        <v>44258.958333325274</v>
      </c>
      <c r="B4874">
        <v>3.4800000000000182</v>
      </c>
      <c r="C4874" s="1"/>
    </row>
    <row r="4875" spans="1:3" x14ac:dyDescent="0.25">
      <c r="A4875" s="1">
        <v>44258.999999991938</v>
      </c>
      <c r="B4875">
        <v>3.3700000000000045</v>
      </c>
      <c r="C4875" s="1"/>
    </row>
    <row r="4876" spans="1:3" x14ac:dyDescent="0.25">
      <c r="A4876" s="1">
        <v>44259.041666658602</v>
      </c>
      <c r="B4876">
        <v>2.9800000000000182</v>
      </c>
      <c r="C4876" s="1"/>
    </row>
    <row r="4877" spans="1:3" x14ac:dyDescent="0.25">
      <c r="A4877" s="1">
        <v>44259.083333325267</v>
      </c>
      <c r="B4877">
        <v>2.7900000000000205</v>
      </c>
      <c r="C4877" s="1"/>
    </row>
    <row r="4878" spans="1:3" x14ac:dyDescent="0.25">
      <c r="A4878" s="1">
        <v>44259.124999991931</v>
      </c>
      <c r="B4878">
        <v>2.5100000000000477</v>
      </c>
      <c r="C4878" s="1"/>
    </row>
    <row r="4879" spans="1:3" x14ac:dyDescent="0.25">
      <c r="A4879" s="1">
        <v>44259.166666658595</v>
      </c>
      <c r="B4879">
        <v>2.3900000000000432</v>
      </c>
      <c r="C4879" s="1"/>
    </row>
    <row r="4880" spans="1:3" x14ac:dyDescent="0.25">
      <c r="A4880" s="1">
        <v>44259.208333325259</v>
      </c>
      <c r="B4880">
        <v>2.2400000000000091</v>
      </c>
      <c r="C4880" s="1"/>
    </row>
    <row r="4881" spans="1:3" x14ac:dyDescent="0.25">
      <c r="A4881" s="1">
        <v>44259.249999991924</v>
      </c>
      <c r="B4881">
        <v>2.2600000000000477</v>
      </c>
      <c r="C4881" s="1"/>
    </row>
    <row r="4882" spans="1:3" x14ac:dyDescent="0.25">
      <c r="A4882" s="1">
        <v>44259.291666658588</v>
      </c>
      <c r="B4882">
        <v>2.1000000000000227</v>
      </c>
      <c r="C4882" s="1"/>
    </row>
    <row r="4883" spans="1:3" x14ac:dyDescent="0.25">
      <c r="A4883" s="1">
        <v>44259.333333325252</v>
      </c>
      <c r="B4883">
        <v>1.7600000000000477</v>
      </c>
      <c r="C4883" s="1"/>
    </row>
    <row r="4884" spans="1:3" x14ac:dyDescent="0.25">
      <c r="A4884" s="1">
        <v>44259.374999991916</v>
      </c>
      <c r="B4884">
        <v>2.1700000000000159</v>
      </c>
      <c r="C4884" s="1"/>
    </row>
    <row r="4885" spans="1:3" x14ac:dyDescent="0.25">
      <c r="A4885" s="1">
        <v>44259.416666658581</v>
      </c>
      <c r="B4885">
        <v>3.32000000000005</v>
      </c>
      <c r="C4885" s="1"/>
    </row>
    <row r="4886" spans="1:3" x14ac:dyDescent="0.25">
      <c r="A4886" s="1">
        <v>44259.458333325245</v>
      </c>
      <c r="B4886">
        <v>7.4200000000000159</v>
      </c>
      <c r="C4886" s="1"/>
    </row>
    <row r="4887" spans="1:3" x14ac:dyDescent="0.25">
      <c r="A4887" s="1">
        <v>44259.499999991909</v>
      </c>
      <c r="B4887">
        <v>7.8400000000000318</v>
      </c>
      <c r="C4887" s="1"/>
    </row>
    <row r="4888" spans="1:3" x14ac:dyDescent="0.25">
      <c r="A4888" s="1">
        <v>44259.541666658573</v>
      </c>
      <c r="B4888">
        <v>9.3900000000000432</v>
      </c>
      <c r="C4888" s="1"/>
    </row>
    <row r="4889" spans="1:3" x14ac:dyDescent="0.25">
      <c r="A4889" s="1">
        <v>44259.583333325238</v>
      </c>
      <c r="B4889">
        <v>9.3500000000000227</v>
      </c>
      <c r="C4889" s="1"/>
    </row>
    <row r="4890" spans="1:3" x14ac:dyDescent="0.25">
      <c r="A4890" s="1">
        <v>44259.624999991902</v>
      </c>
      <c r="B4890">
        <v>9.2400000000000091</v>
      </c>
      <c r="C4890" s="1"/>
    </row>
    <row r="4891" spans="1:3" x14ac:dyDescent="0.25">
      <c r="A4891" s="1">
        <v>44259.666666658566</v>
      </c>
      <c r="B4891">
        <v>8.4800000000000182</v>
      </c>
      <c r="C4891" s="1"/>
    </row>
    <row r="4892" spans="1:3" x14ac:dyDescent="0.25">
      <c r="A4892" s="1">
        <v>44259.70833332523</v>
      </c>
      <c r="B4892">
        <v>7.7100000000000364</v>
      </c>
      <c r="C4892" s="1"/>
    </row>
    <row r="4893" spans="1:3" x14ac:dyDescent="0.25">
      <c r="A4893" s="1">
        <v>44259.749999991895</v>
      </c>
      <c r="B4893">
        <v>5.9600000000000364</v>
      </c>
      <c r="C4893" s="1"/>
    </row>
    <row r="4894" spans="1:3" x14ac:dyDescent="0.25">
      <c r="A4894" s="1">
        <v>44259.791666658559</v>
      </c>
      <c r="B4894">
        <v>4.7400000000000091</v>
      </c>
      <c r="C4894" s="1"/>
    </row>
    <row r="4895" spans="1:3" x14ac:dyDescent="0.25">
      <c r="A4895" s="1">
        <v>44259.833333325223</v>
      </c>
      <c r="B4895">
        <v>4.1500000000000341</v>
      </c>
      <c r="C4895" s="1"/>
    </row>
    <row r="4896" spans="1:3" x14ac:dyDescent="0.25">
      <c r="A4896" s="1">
        <v>44259.874999991887</v>
      </c>
      <c r="B4896">
        <v>3.7200000000000273</v>
      </c>
      <c r="C4896" s="1"/>
    </row>
    <row r="4897" spans="1:3" x14ac:dyDescent="0.25">
      <c r="A4897" s="1">
        <v>44259.916666658552</v>
      </c>
      <c r="B4897">
        <v>2.9800000000000182</v>
      </c>
      <c r="C4897" s="1"/>
    </row>
    <row r="4898" spans="1:3" x14ac:dyDescent="0.25">
      <c r="A4898" s="1">
        <v>44259.958333325216</v>
      </c>
      <c r="B4898">
        <v>2.9200000000000159</v>
      </c>
      <c r="C4898" s="1"/>
    </row>
    <row r="4899" spans="1:3" x14ac:dyDescent="0.25">
      <c r="A4899" s="1">
        <v>44259.99999999188</v>
      </c>
      <c r="B4899">
        <v>2.9399999999999977</v>
      </c>
      <c r="C4899" s="1"/>
    </row>
    <row r="4900" spans="1:3" x14ac:dyDescent="0.25">
      <c r="A4900" s="1">
        <v>44260.041666658544</v>
      </c>
      <c r="B4900">
        <v>2.9800000000000182</v>
      </c>
      <c r="C4900" s="1"/>
    </row>
    <row r="4901" spans="1:3" x14ac:dyDescent="0.25">
      <c r="A4901" s="1">
        <v>44260.083333325209</v>
      </c>
      <c r="B4901">
        <v>3.0400000000000205</v>
      </c>
      <c r="C4901" s="1"/>
    </row>
    <row r="4902" spans="1:3" x14ac:dyDescent="0.25">
      <c r="A4902" s="1">
        <v>44260.124999991873</v>
      </c>
      <c r="B4902">
        <v>2.910000000000025</v>
      </c>
      <c r="C4902" s="1"/>
    </row>
    <row r="4903" spans="1:3" x14ac:dyDescent="0.25">
      <c r="A4903" s="1">
        <v>44260.166666658537</v>
      </c>
      <c r="B4903">
        <v>2.7100000000000364</v>
      </c>
      <c r="C4903" s="1"/>
    </row>
    <row r="4904" spans="1:3" x14ac:dyDescent="0.25">
      <c r="A4904" s="1">
        <v>44260.208333325201</v>
      </c>
      <c r="B4904">
        <v>2.4399999999999977</v>
      </c>
      <c r="C4904" s="1"/>
    </row>
    <row r="4905" spans="1:3" x14ac:dyDescent="0.25">
      <c r="A4905" s="1">
        <v>44260.249999991865</v>
      </c>
      <c r="B4905">
        <v>2.3000000000000114</v>
      </c>
      <c r="C4905" s="1"/>
    </row>
    <row r="4906" spans="1:3" x14ac:dyDescent="0.25">
      <c r="A4906" s="1">
        <v>44260.29166665853</v>
      </c>
      <c r="B4906">
        <v>1.9000000000000341</v>
      </c>
      <c r="C4906" s="1"/>
    </row>
    <row r="4907" spans="1:3" x14ac:dyDescent="0.25">
      <c r="A4907" s="1">
        <v>44260.333333325194</v>
      </c>
      <c r="B4907">
        <v>1.6700000000000159</v>
      </c>
      <c r="C4907" s="1"/>
    </row>
    <row r="4908" spans="1:3" x14ac:dyDescent="0.25">
      <c r="A4908" s="1">
        <v>44260.374999991858</v>
      </c>
      <c r="B4908">
        <v>2.1000000000000227</v>
      </c>
      <c r="C4908" s="1"/>
    </row>
    <row r="4909" spans="1:3" x14ac:dyDescent="0.25">
      <c r="A4909" s="1">
        <v>44260.416666658522</v>
      </c>
      <c r="B4909">
        <v>2.7300000000000182</v>
      </c>
      <c r="C4909" s="1"/>
    </row>
    <row r="4910" spans="1:3" x14ac:dyDescent="0.25">
      <c r="A4910" s="1">
        <v>44260.458333325187</v>
      </c>
      <c r="B4910">
        <v>3.660000000000025</v>
      </c>
      <c r="C4910" s="1"/>
    </row>
    <row r="4911" spans="1:3" x14ac:dyDescent="0.25">
      <c r="A4911" s="1">
        <v>44260.499999991851</v>
      </c>
      <c r="B4911">
        <v>4</v>
      </c>
      <c r="C4911" s="1"/>
    </row>
    <row r="4912" spans="1:3" x14ac:dyDescent="0.25">
      <c r="A4912" s="1">
        <v>44260.541666658515</v>
      </c>
      <c r="B4912">
        <v>3.9300000000000068</v>
      </c>
      <c r="C4912" s="1"/>
    </row>
    <row r="4913" spans="1:3" x14ac:dyDescent="0.25">
      <c r="A4913" s="1">
        <v>44260.583333325179</v>
      </c>
      <c r="B4913">
        <v>3.82000000000005</v>
      </c>
      <c r="C4913" s="1"/>
    </row>
    <row r="4914" spans="1:3" x14ac:dyDescent="0.25">
      <c r="A4914" s="1">
        <v>44260.624999991844</v>
      </c>
      <c r="B4914">
        <v>3.8700000000000045</v>
      </c>
      <c r="C4914" s="1"/>
    </row>
    <row r="4915" spans="1:3" x14ac:dyDescent="0.25">
      <c r="A4915" s="1">
        <v>44260.666666658508</v>
      </c>
      <c r="B4915">
        <v>3.6500000000000341</v>
      </c>
      <c r="C4915" s="1"/>
    </row>
    <row r="4916" spans="1:3" x14ac:dyDescent="0.25">
      <c r="A4916" s="1">
        <v>44260.708333325172</v>
      </c>
      <c r="B4916">
        <v>3.4300000000000068</v>
      </c>
      <c r="C4916" s="1"/>
    </row>
    <row r="4917" spans="1:3" x14ac:dyDescent="0.25">
      <c r="A4917" s="1">
        <v>44260.749999991836</v>
      </c>
      <c r="B4917">
        <v>3.2100000000000364</v>
      </c>
      <c r="C4917" s="1"/>
    </row>
    <row r="4918" spans="1:3" x14ac:dyDescent="0.25">
      <c r="A4918" s="1">
        <v>44260.791666658501</v>
      </c>
      <c r="B4918">
        <v>2.6899999999999977</v>
      </c>
      <c r="C4918" s="1"/>
    </row>
    <row r="4919" spans="1:3" x14ac:dyDescent="0.25">
      <c r="A4919" s="1">
        <v>44260.833333325165</v>
      </c>
      <c r="B4919">
        <v>2.2700000000000387</v>
      </c>
      <c r="C4919" s="1"/>
    </row>
    <row r="4920" spans="1:3" x14ac:dyDescent="0.25">
      <c r="A4920" s="1">
        <v>44260.874999991829</v>
      </c>
      <c r="B4920">
        <v>1.7700000000000387</v>
      </c>
      <c r="C4920" s="1"/>
    </row>
    <row r="4921" spans="1:3" x14ac:dyDescent="0.25">
      <c r="A4921" s="1">
        <v>44260.916666658493</v>
      </c>
      <c r="B4921">
        <v>1.4900000000000091</v>
      </c>
      <c r="C4921" s="1"/>
    </row>
    <row r="4922" spans="1:3" x14ac:dyDescent="0.25">
      <c r="A4922" s="1">
        <v>44260.958333325158</v>
      </c>
      <c r="B4922">
        <v>1.2900000000000205</v>
      </c>
      <c r="C4922" s="1"/>
    </row>
    <row r="4923" spans="1:3" x14ac:dyDescent="0.25">
      <c r="A4923" s="1">
        <v>44260.999999991822</v>
      </c>
      <c r="B4923">
        <v>0.76000000000004775</v>
      </c>
      <c r="C4923" s="1"/>
    </row>
    <row r="4924" spans="1:3" x14ac:dyDescent="0.25">
      <c r="A4924" s="1">
        <v>44261.041666658486</v>
      </c>
      <c r="B4924">
        <v>0.51000000000004775</v>
      </c>
      <c r="C4924" s="1"/>
    </row>
    <row r="4925" spans="1:3" x14ac:dyDescent="0.25">
      <c r="A4925" s="1">
        <v>44261.08333332515</v>
      </c>
      <c r="B4925">
        <v>0.18000000000000682</v>
      </c>
      <c r="C4925" s="1"/>
    </row>
    <row r="4926" spans="1:3" x14ac:dyDescent="0.25">
      <c r="A4926" s="1">
        <v>44261.124999991815</v>
      </c>
      <c r="B4926">
        <v>0.10000000000002274</v>
      </c>
      <c r="C4926" s="1"/>
    </row>
    <row r="4927" spans="1:3" x14ac:dyDescent="0.25">
      <c r="A4927" s="1">
        <v>44261.166666658479</v>
      </c>
      <c r="B4927">
        <v>4.0000000000020464E-2</v>
      </c>
      <c r="C4927" s="1"/>
    </row>
    <row r="4928" spans="1:3" x14ac:dyDescent="0.25">
      <c r="A4928" s="1">
        <v>44261.208333325143</v>
      </c>
      <c r="B4928">
        <v>-4.9999999999954525E-2</v>
      </c>
      <c r="C4928" s="1"/>
    </row>
    <row r="4929" spans="1:3" x14ac:dyDescent="0.25">
      <c r="A4929" s="1">
        <v>44261.249999991807</v>
      </c>
      <c r="B4929">
        <v>7.0000000000050022E-2</v>
      </c>
      <c r="C4929" s="1"/>
    </row>
    <row r="4930" spans="1:3" x14ac:dyDescent="0.25">
      <c r="A4930" s="1">
        <v>44261.291666658472</v>
      </c>
      <c r="B4930">
        <v>-2.9999999999972715E-2</v>
      </c>
      <c r="C4930" s="1"/>
    </row>
    <row r="4931" spans="1:3" x14ac:dyDescent="0.25">
      <c r="A4931" s="1">
        <v>44261.333333325136</v>
      </c>
      <c r="B4931">
        <v>-0.45999999999997954</v>
      </c>
      <c r="C4931" s="1"/>
    </row>
    <row r="4932" spans="1:3" x14ac:dyDescent="0.25">
      <c r="A4932" s="1">
        <v>44261.3749999918</v>
      </c>
      <c r="B4932">
        <v>-0.58999999999997499</v>
      </c>
      <c r="C4932" s="1"/>
    </row>
    <row r="4933" spans="1:3" x14ac:dyDescent="0.25">
      <c r="A4933" s="1">
        <v>44261.416666658464</v>
      </c>
      <c r="B4933">
        <v>-0.46999999999997044</v>
      </c>
      <c r="C4933" s="1"/>
    </row>
    <row r="4934" spans="1:3" x14ac:dyDescent="0.25">
      <c r="A4934" s="1">
        <v>44261.458333325128</v>
      </c>
      <c r="B4934">
        <v>0.37999999999999545</v>
      </c>
      <c r="C4934" s="1"/>
    </row>
    <row r="4935" spans="1:3" x14ac:dyDescent="0.25">
      <c r="A4935" s="1">
        <v>44261.499999991793</v>
      </c>
      <c r="B4935">
        <v>1.4000000000000341</v>
      </c>
      <c r="C4935" s="1"/>
    </row>
    <row r="4936" spans="1:3" x14ac:dyDescent="0.25">
      <c r="A4936" s="1">
        <v>44261.541666658457</v>
      </c>
      <c r="B4936">
        <v>2.6100000000000136</v>
      </c>
      <c r="C4936" s="1"/>
    </row>
    <row r="4937" spans="1:3" x14ac:dyDescent="0.25">
      <c r="A4937" s="1">
        <v>44261.583333325121</v>
      </c>
      <c r="B4937">
        <v>3.910000000000025</v>
      </c>
      <c r="C4937" s="1"/>
    </row>
    <row r="4938" spans="1:3" x14ac:dyDescent="0.25">
      <c r="A4938" s="1">
        <v>44261.624999991785</v>
      </c>
      <c r="B4938">
        <v>4.1899999999999977</v>
      </c>
      <c r="C4938" s="1"/>
    </row>
    <row r="4939" spans="1:3" x14ac:dyDescent="0.25">
      <c r="A4939" s="1">
        <v>44261.66666665845</v>
      </c>
      <c r="B4939">
        <v>3.6100000000000136</v>
      </c>
      <c r="C4939" s="1"/>
    </row>
    <row r="4940" spans="1:3" x14ac:dyDescent="0.25">
      <c r="A4940" s="1">
        <v>44261.708333325114</v>
      </c>
      <c r="B4940">
        <v>3.25</v>
      </c>
      <c r="C4940" s="1"/>
    </row>
    <row r="4941" spans="1:3" x14ac:dyDescent="0.25">
      <c r="A4941" s="1">
        <v>44261.749999991778</v>
      </c>
      <c r="B4941">
        <v>2.57000000000005</v>
      </c>
      <c r="C4941" s="1"/>
    </row>
    <row r="4942" spans="1:3" x14ac:dyDescent="0.25">
      <c r="A4942" s="1">
        <v>44261.791666658442</v>
      </c>
      <c r="B4942">
        <v>1.6700000000000159</v>
      </c>
      <c r="C4942" s="1"/>
    </row>
    <row r="4943" spans="1:3" x14ac:dyDescent="0.25">
      <c r="A4943" s="1">
        <v>44261.833333325107</v>
      </c>
      <c r="B4943">
        <v>0.74000000000000909</v>
      </c>
      <c r="C4943" s="1"/>
    </row>
    <row r="4944" spans="1:3" x14ac:dyDescent="0.25">
      <c r="A4944" s="1">
        <v>44261.874999991771</v>
      </c>
      <c r="B4944">
        <v>7.0000000000050022E-2</v>
      </c>
      <c r="C4944" s="1"/>
    </row>
    <row r="4945" spans="1:3" x14ac:dyDescent="0.25">
      <c r="A4945" s="1">
        <v>44261.916666658435</v>
      </c>
      <c r="B4945">
        <v>-0.66999999999995907</v>
      </c>
      <c r="C4945" s="1"/>
    </row>
    <row r="4946" spans="1:3" x14ac:dyDescent="0.25">
      <c r="A4946" s="1">
        <v>44261.958333325099</v>
      </c>
      <c r="B4946">
        <v>-0.95999999999997954</v>
      </c>
      <c r="C4946" s="1"/>
    </row>
    <row r="4947" spans="1:3" x14ac:dyDescent="0.25">
      <c r="A4947" s="1">
        <v>44261.999999991764</v>
      </c>
      <c r="B4947">
        <v>-1.1699999999999591</v>
      </c>
      <c r="C4947" s="1"/>
    </row>
    <row r="4948" spans="1:3" x14ac:dyDescent="0.25">
      <c r="A4948" s="1">
        <v>44262.041666658428</v>
      </c>
      <c r="B4948">
        <v>-1.5099999999999909</v>
      </c>
      <c r="C4948" s="1"/>
    </row>
    <row r="4949" spans="1:3" x14ac:dyDescent="0.25">
      <c r="A4949" s="1">
        <v>44262.083333325092</v>
      </c>
      <c r="B4949">
        <v>-1.2399999999999523</v>
      </c>
      <c r="C4949" s="1"/>
    </row>
    <row r="4950" spans="1:3" x14ac:dyDescent="0.25">
      <c r="A4950" s="1">
        <v>44262.124999991756</v>
      </c>
      <c r="B4950">
        <v>-0.93999999999999773</v>
      </c>
      <c r="C4950" s="1"/>
    </row>
    <row r="4951" spans="1:3" x14ac:dyDescent="0.25">
      <c r="A4951" s="1">
        <v>44262.166666658421</v>
      </c>
      <c r="B4951">
        <v>-0.89999999999997726</v>
      </c>
      <c r="C4951" s="1"/>
    </row>
    <row r="4952" spans="1:3" x14ac:dyDescent="0.25">
      <c r="A4952" s="1">
        <v>44262.208333325085</v>
      </c>
      <c r="B4952">
        <v>-0.81000000000000227</v>
      </c>
      <c r="C4952" s="1"/>
    </row>
    <row r="4953" spans="1:3" x14ac:dyDescent="0.25">
      <c r="A4953" s="1">
        <v>44262.249999991749</v>
      </c>
      <c r="B4953">
        <v>-0.75999999999999091</v>
      </c>
      <c r="C4953" s="1"/>
    </row>
    <row r="4954" spans="1:3" x14ac:dyDescent="0.25">
      <c r="A4954" s="1">
        <v>44262.291666658413</v>
      </c>
      <c r="B4954">
        <v>-0.64999999999997726</v>
      </c>
      <c r="C4954" s="1"/>
    </row>
    <row r="4955" spans="1:3" x14ac:dyDescent="0.25">
      <c r="A4955" s="1">
        <v>44262.333333325078</v>
      </c>
      <c r="B4955">
        <v>-0.54999999999995453</v>
      </c>
      <c r="C4955" s="1"/>
    </row>
    <row r="4956" spans="1:3" x14ac:dyDescent="0.25">
      <c r="A4956" s="1">
        <v>44262.374999991742</v>
      </c>
      <c r="B4956">
        <v>-0.42999999999994998</v>
      </c>
      <c r="C4956" s="1"/>
    </row>
    <row r="4957" spans="1:3" x14ac:dyDescent="0.25">
      <c r="A4957" s="1">
        <v>44262.416666658406</v>
      </c>
      <c r="B4957">
        <v>0.1400000000000432</v>
      </c>
      <c r="C4957" s="1"/>
    </row>
    <row r="4958" spans="1:3" x14ac:dyDescent="0.25">
      <c r="A4958" s="1">
        <v>44262.45833332507</v>
      </c>
      <c r="B4958">
        <v>1.2900000000000205</v>
      </c>
      <c r="C4958" s="1"/>
    </row>
    <row r="4959" spans="1:3" x14ac:dyDescent="0.25">
      <c r="A4959" s="1">
        <v>44262.499999991735</v>
      </c>
      <c r="B4959">
        <v>1.57000000000005</v>
      </c>
      <c r="C4959" s="1"/>
    </row>
    <row r="4960" spans="1:3" x14ac:dyDescent="0.25">
      <c r="A4960" s="1">
        <v>44262.541666658399</v>
      </c>
      <c r="B4960">
        <v>2.4000000000000341</v>
      </c>
      <c r="C4960" s="1"/>
    </row>
    <row r="4961" spans="1:3" x14ac:dyDescent="0.25">
      <c r="A4961" s="1">
        <v>44262.583333325063</v>
      </c>
      <c r="B4961">
        <v>6.1800000000000068</v>
      </c>
      <c r="C4961" s="1"/>
    </row>
    <row r="4962" spans="1:3" x14ac:dyDescent="0.25">
      <c r="A4962" s="1">
        <v>44262.624999991727</v>
      </c>
      <c r="B4962">
        <v>5.5600000000000023</v>
      </c>
      <c r="C4962" s="1"/>
    </row>
    <row r="4963" spans="1:3" x14ac:dyDescent="0.25">
      <c r="A4963" s="1">
        <v>44262.666666658391</v>
      </c>
      <c r="B4963">
        <v>5.9000000000000341</v>
      </c>
      <c r="C4963" s="1"/>
    </row>
    <row r="4964" spans="1:3" x14ac:dyDescent="0.25">
      <c r="A4964" s="1">
        <v>44262.708333325056</v>
      </c>
      <c r="B4964">
        <v>5.0100000000000477</v>
      </c>
      <c r="C4964" s="1"/>
    </row>
    <row r="4965" spans="1:3" x14ac:dyDescent="0.25">
      <c r="A4965" s="1">
        <v>44262.74999999172</v>
      </c>
      <c r="B4965">
        <v>4.4300000000000068</v>
      </c>
      <c r="C4965" s="1"/>
    </row>
    <row r="4966" spans="1:3" x14ac:dyDescent="0.25">
      <c r="A4966" s="1">
        <v>44262.791666658384</v>
      </c>
      <c r="B4966">
        <v>3.6899999999999977</v>
      </c>
      <c r="C4966" s="1"/>
    </row>
    <row r="4967" spans="1:3" x14ac:dyDescent="0.25">
      <c r="A4967" s="1">
        <v>44262.833333325048</v>
      </c>
      <c r="B4967">
        <v>3.4500000000000455</v>
      </c>
      <c r="C4967" s="1"/>
    </row>
    <row r="4968" spans="1:3" x14ac:dyDescent="0.25">
      <c r="A4968" s="1">
        <v>44262.874999991713</v>
      </c>
      <c r="B4968">
        <v>3.3000000000000114</v>
      </c>
      <c r="C4968" s="1"/>
    </row>
    <row r="4969" spans="1:3" x14ac:dyDescent="0.25">
      <c r="A4969" s="1">
        <v>44262.916666658377</v>
      </c>
      <c r="B4969">
        <v>2.9300000000000068</v>
      </c>
      <c r="C4969" s="1"/>
    </row>
    <row r="4970" spans="1:3" x14ac:dyDescent="0.25">
      <c r="A4970" s="1">
        <v>44262.958333325041</v>
      </c>
      <c r="B4970">
        <v>2.7800000000000296</v>
      </c>
      <c r="C4970" s="1"/>
    </row>
    <row r="4971" spans="1:3" x14ac:dyDescent="0.25">
      <c r="A4971" s="1">
        <v>44262.999999991705</v>
      </c>
      <c r="B4971">
        <v>2.6100000000000136</v>
      </c>
      <c r="C4971" s="1"/>
    </row>
    <row r="4972" spans="1:3" x14ac:dyDescent="0.25">
      <c r="A4972" s="1">
        <v>44263.04166665837</v>
      </c>
      <c r="B4972">
        <v>2.410000000000025</v>
      </c>
      <c r="C4972" s="1"/>
    </row>
    <row r="4973" spans="1:3" x14ac:dyDescent="0.25">
      <c r="A4973" s="1">
        <v>44263.083333325034</v>
      </c>
      <c r="B4973">
        <v>2.3000000000000114</v>
      </c>
      <c r="C4973" s="1"/>
    </row>
    <row r="4974" spans="1:3" x14ac:dyDescent="0.25">
      <c r="A4974" s="1">
        <v>44263.124999991698</v>
      </c>
      <c r="B4974">
        <v>2.1899999999999977</v>
      </c>
      <c r="C4974" s="1"/>
    </row>
    <row r="4975" spans="1:3" x14ac:dyDescent="0.25">
      <c r="A4975" s="1">
        <v>44263.166666658362</v>
      </c>
      <c r="B4975">
        <v>1.9500000000000455</v>
      </c>
      <c r="C4975" s="1"/>
    </row>
    <row r="4976" spans="1:3" x14ac:dyDescent="0.25">
      <c r="A4976" s="1">
        <v>44263.208333325027</v>
      </c>
      <c r="B4976">
        <v>1.910000000000025</v>
      </c>
      <c r="C4976" s="1"/>
    </row>
    <row r="4977" spans="1:3" x14ac:dyDescent="0.25">
      <c r="A4977" s="1">
        <v>44263.249999991691</v>
      </c>
      <c r="B4977">
        <v>1.8700000000000045</v>
      </c>
      <c r="C4977" s="1"/>
    </row>
    <row r="4978" spans="1:3" x14ac:dyDescent="0.25">
      <c r="A4978" s="1">
        <v>44263.291666658355</v>
      </c>
      <c r="B4978">
        <v>1.8700000000000045</v>
      </c>
      <c r="C4978" s="1"/>
    </row>
    <row r="4979" spans="1:3" x14ac:dyDescent="0.25">
      <c r="A4979" s="1">
        <v>44263.333333325019</v>
      </c>
      <c r="B4979">
        <v>1.9300000000000068</v>
      </c>
      <c r="C4979" s="1"/>
    </row>
    <row r="4980" spans="1:3" x14ac:dyDescent="0.25">
      <c r="A4980" s="1">
        <v>44263.374999991684</v>
      </c>
      <c r="B4980">
        <v>2.160000000000025</v>
      </c>
      <c r="C4980" s="1"/>
    </row>
    <row r="4981" spans="1:3" x14ac:dyDescent="0.25">
      <c r="A4981" s="1">
        <v>44263.416666658348</v>
      </c>
      <c r="B4981">
        <v>2.3400000000000318</v>
      </c>
      <c r="C4981" s="1"/>
    </row>
    <row r="4982" spans="1:3" x14ac:dyDescent="0.25">
      <c r="A4982" s="1">
        <v>44263.458333325012</v>
      </c>
      <c r="B4982">
        <v>2.910000000000025</v>
      </c>
      <c r="C4982" s="1"/>
    </row>
    <row r="4983" spans="1:3" x14ac:dyDescent="0.25">
      <c r="A4983" s="1">
        <v>44263.499999991676</v>
      </c>
      <c r="B4983">
        <v>4.4500000000000455</v>
      </c>
      <c r="C4983" s="1"/>
    </row>
    <row r="4984" spans="1:3" x14ac:dyDescent="0.25">
      <c r="A4984" s="1">
        <v>44263.541666658341</v>
      </c>
      <c r="B4984">
        <v>4.8700000000000045</v>
      </c>
      <c r="C4984" s="1"/>
    </row>
    <row r="4985" spans="1:3" x14ac:dyDescent="0.25">
      <c r="A4985" s="1">
        <v>44263.583333325005</v>
      </c>
      <c r="B4985">
        <v>6.0200000000000387</v>
      </c>
      <c r="C4985" s="1"/>
    </row>
    <row r="4986" spans="1:3" x14ac:dyDescent="0.25">
      <c r="A4986" s="1">
        <v>44263.624999991669</v>
      </c>
      <c r="B4986">
        <v>5.4700000000000273</v>
      </c>
      <c r="C4986" s="1"/>
    </row>
    <row r="4987" spans="1:3" x14ac:dyDescent="0.25">
      <c r="A4987" s="1">
        <v>44263.666666658333</v>
      </c>
      <c r="B4987">
        <v>5.7700000000000387</v>
      </c>
      <c r="C4987" s="1"/>
    </row>
    <row r="4988" spans="1:3" x14ac:dyDescent="0.25">
      <c r="A4988" s="1">
        <v>44263.708333324998</v>
      </c>
      <c r="B4988">
        <v>5.5500000000000114</v>
      </c>
      <c r="C4988" s="1"/>
    </row>
    <row r="4989" spans="1:3" x14ac:dyDescent="0.25">
      <c r="A4989" s="1">
        <v>44263.749999991662</v>
      </c>
      <c r="B4989">
        <v>5.1299999999999955</v>
      </c>
      <c r="C4989" s="1"/>
    </row>
    <row r="4990" spans="1:3" x14ac:dyDescent="0.25">
      <c r="A4990" s="1">
        <v>44263.791666658326</v>
      </c>
      <c r="B4990">
        <v>4.6200000000000045</v>
      </c>
      <c r="C4990" s="1"/>
    </row>
    <row r="4991" spans="1:3" x14ac:dyDescent="0.25">
      <c r="A4991" s="1">
        <v>44263.83333332499</v>
      </c>
      <c r="B4991">
        <v>3.5600000000000023</v>
      </c>
      <c r="C4991" s="1"/>
    </row>
    <row r="4992" spans="1:3" x14ac:dyDescent="0.25">
      <c r="A4992" s="1">
        <v>44263.874999991654</v>
      </c>
      <c r="B4992">
        <v>2.25</v>
      </c>
      <c r="C4992" s="1"/>
    </row>
    <row r="4993" spans="1:3" x14ac:dyDescent="0.25">
      <c r="A4993" s="1">
        <v>44263.916666658319</v>
      </c>
      <c r="B4993">
        <v>1.1200000000000045</v>
      </c>
      <c r="C4993" s="1"/>
    </row>
    <row r="4994" spans="1:3" x14ac:dyDescent="0.25">
      <c r="A4994" s="1">
        <v>44263.958333324983</v>
      </c>
      <c r="B4994">
        <v>0.37999999999999545</v>
      </c>
      <c r="C4994" s="1"/>
    </row>
    <row r="4995" spans="1:3" x14ac:dyDescent="0.25">
      <c r="A4995" s="1">
        <v>44263.999999991647</v>
      </c>
      <c r="B4995">
        <v>-9.9999999999909051E-3</v>
      </c>
      <c r="C4995" s="1"/>
    </row>
    <row r="4996" spans="1:3" x14ac:dyDescent="0.25">
      <c r="A4996" s="1">
        <v>44264.041666658311</v>
      </c>
      <c r="B4996">
        <v>-0.51999999999998181</v>
      </c>
      <c r="C4996" s="1"/>
    </row>
    <row r="4997" spans="1:3" x14ac:dyDescent="0.25">
      <c r="A4997" s="1">
        <v>44264.083333324976</v>
      </c>
      <c r="B4997">
        <v>-0.87999999999999545</v>
      </c>
      <c r="C4997" s="1"/>
    </row>
    <row r="4998" spans="1:3" x14ac:dyDescent="0.25">
      <c r="A4998" s="1">
        <v>44264.12499999164</v>
      </c>
      <c r="B4998">
        <v>-1.2399999999999523</v>
      </c>
      <c r="C4998" s="1"/>
    </row>
    <row r="4999" spans="1:3" x14ac:dyDescent="0.25">
      <c r="A4999" s="1">
        <v>44264.166666658304</v>
      </c>
      <c r="B4999">
        <v>-1.7199999999999704</v>
      </c>
      <c r="C4999" s="1"/>
    </row>
    <row r="5000" spans="1:3" x14ac:dyDescent="0.25">
      <c r="A5000" s="1">
        <v>44264.208333324968</v>
      </c>
      <c r="B5000">
        <v>-2.0799999999999841</v>
      </c>
      <c r="C5000" s="1"/>
    </row>
    <row r="5001" spans="1:3" x14ac:dyDescent="0.25">
      <c r="A5001" s="1">
        <v>44264.249999991633</v>
      </c>
      <c r="B5001">
        <v>-2.2699999999999818</v>
      </c>
      <c r="C5001" s="1"/>
    </row>
    <row r="5002" spans="1:3" x14ac:dyDescent="0.25">
      <c r="A5002" s="1">
        <v>44264.291666658297</v>
      </c>
      <c r="B5002">
        <v>-2.4099999999999682</v>
      </c>
      <c r="C5002" s="1"/>
    </row>
    <row r="5003" spans="1:3" x14ac:dyDescent="0.25">
      <c r="A5003" s="1">
        <v>44264.333333324961</v>
      </c>
      <c r="B5003">
        <v>-2.2799999999999727</v>
      </c>
      <c r="C5003" s="1"/>
    </row>
    <row r="5004" spans="1:3" x14ac:dyDescent="0.25">
      <c r="A5004" s="1">
        <v>44264.374999991625</v>
      </c>
      <c r="B5004">
        <v>-1.75</v>
      </c>
      <c r="C5004" s="1"/>
    </row>
    <row r="5005" spans="1:3" x14ac:dyDescent="0.25">
      <c r="A5005" s="1">
        <v>44264.41666665829</v>
      </c>
      <c r="B5005">
        <v>-0.63999999999998636</v>
      </c>
      <c r="C5005" s="1"/>
    </row>
    <row r="5006" spans="1:3" x14ac:dyDescent="0.25">
      <c r="A5006" s="1">
        <v>44264.458333324954</v>
      </c>
      <c r="B5006">
        <v>0.62999999999999545</v>
      </c>
      <c r="C5006" s="1"/>
    </row>
    <row r="5007" spans="1:3" x14ac:dyDescent="0.25">
      <c r="A5007" s="1">
        <v>44264.499999991618</v>
      </c>
      <c r="B5007">
        <v>2.4800000000000182</v>
      </c>
      <c r="C5007" s="1"/>
    </row>
    <row r="5008" spans="1:3" x14ac:dyDescent="0.25">
      <c r="A5008" s="1">
        <v>44264.541666658282</v>
      </c>
      <c r="B5008">
        <v>3.9700000000000273</v>
      </c>
      <c r="C5008" s="1"/>
    </row>
    <row r="5009" spans="1:3" x14ac:dyDescent="0.25">
      <c r="A5009" s="1">
        <v>44264.583333324947</v>
      </c>
      <c r="B5009">
        <v>4.75</v>
      </c>
      <c r="C5009" s="1"/>
    </row>
    <row r="5010" spans="1:3" x14ac:dyDescent="0.25">
      <c r="A5010" s="1">
        <v>44264.624999991611</v>
      </c>
      <c r="B5010">
        <v>5.4200000000000159</v>
      </c>
      <c r="C5010" s="1"/>
    </row>
    <row r="5011" spans="1:3" x14ac:dyDescent="0.25">
      <c r="A5011" s="1">
        <v>44264.666666658275</v>
      </c>
      <c r="B5011">
        <v>4.0900000000000318</v>
      </c>
      <c r="C5011" s="1"/>
    </row>
    <row r="5012" spans="1:3" x14ac:dyDescent="0.25">
      <c r="A5012" s="1">
        <v>44264.708333324939</v>
      </c>
      <c r="B5012">
        <v>3.9900000000000091</v>
      </c>
      <c r="C5012" s="1"/>
    </row>
    <row r="5013" spans="1:3" x14ac:dyDescent="0.25">
      <c r="A5013" s="1">
        <v>44264.749999991604</v>
      </c>
      <c r="B5013">
        <v>2.9500000000000455</v>
      </c>
      <c r="C5013" s="1"/>
    </row>
    <row r="5014" spans="1:3" x14ac:dyDescent="0.25">
      <c r="A5014" s="1">
        <v>44264.791666658268</v>
      </c>
      <c r="B5014">
        <v>1.7100000000000364</v>
      </c>
      <c r="C5014" s="1"/>
    </row>
    <row r="5015" spans="1:3" x14ac:dyDescent="0.25">
      <c r="A5015" s="1">
        <v>44264.833333324932</v>
      </c>
      <c r="B5015">
        <v>0.79000000000002046</v>
      </c>
      <c r="C5015" s="1"/>
    </row>
    <row r="5016" spans="1:3" x14ac:dyDescent="0.25">
      <c r="A5016" s="1">
        <v>44264.874999991596</v>
      </c>
      <c r="B5016">
        <v>-0.45999999999997954</v>
      </c>
      <c r="C5016" s="1"/>
    </row>
    <row r="5017" spans="1:3" x14ac:dyDescent="0.25">
      <c r="A5017" s="1">
        <v>44264.916666658261</v>
      </c>
      <c r="B5017">
        <v>-0.59999999999996589</v>
      </c>
      <c r="C5017" s="1"/>
    </row>
    <row r="5018" spans="1:3" x14ac:dyDescent="0.25">
      <c r="A5018" s="1">
        <v>44264.958333324925</v>
      </c>
      <c r="B5018">
        <v>-0.89999999999997726</v>
      </c>
      <c r="C5018" s="1"/>
    </row>
    <row r="5019" spans="1:3" x14ac:dyDescent="0.25">
      <c r="A5019" s="1">
        <v>44264.999999991589</v>
      </c>
      <c r="B5019">
        <v>-1.1699999999999591</v>
      </c>
      <c r="C5019" s="1"/>
    </row>
    <row r="5020" spans="1:3" x14ac:dyDescent="0.25">
      <c r="A5020" s="1">
        <v>44265.041666658253</v>
      </c>
      <c r="B5020">
        <v>-1.6399999999999864</v>
      </c>
      <c r="C5020" s="1"/>
    </row>
    <row r="5021" spans="1:3" x14ac:dyDescent="0.25">
      <c r="A5021" s="1">
        <v>44265.083333324917</v>
      </c>
      <c r="B5021">
        <v>-2.0199999999999818</v>
      </c>
      <c r="C5021" s="1"/>
    </row>
    <row r="5022" spans="1:3" x14ac:dyDescent="0.25">
      <c r="A5022" s="1">
        <v>44265.124999991582</v>
      </c>
      <c r="B5022">
        <v>-2.3199999999999932</v>
      </c>
      <c r="C5022" s="1"/>
    </row>
    <row r="5023" spans="1:3" x14ac:dyDescent="0.25">
      <c r="A5023" s="1">
        <v>44265.166666658246</v>
      </c>
      <c r="B5023">
        <v>-2.6599999999999682</v>
      </c>
      <c r="C5023" s="1"/>
    </row>
    <row r="5024" spans="1:3" x14ac:dyDescent="0.25">
      <c r="A5024" s="1">
        <v>44265.20833332491</v>
      </c>
      <c r="B5024">
        <v>-2.8799999999999955</v>
      </c>
      <c r="C5024" s="1"/>
    </row>
    <row r="5025" spans="1:3" x14ac:dyDescent="0.25">
      <c r="A5025" s="1">
        <v>44265.249999991574</v>
      </c>
      <c r="B5025">
        <v>-3.0499999999999545</v>
      </c>
      <c r="C5025" s="1"/>
    </row>
    <row r="5026" spans="1:3" x14ac:dyDescent="0.25">
      <c r="A5026" s="1">
        <v>44265.291666658239</v>
      </c>
      <c r="B5026">
        <v>-3.1999999999999886</v>
      </c>
      <c r="C5026" s="1"/>
    </row>
    <row r="5027" spans="1:3" x14ac:dyDescent="0.25">
      <c r="A5027" s="1">
        <v>44265.333333324903</v>
      </c>
      <c r="B5027">
        <v>-3.2899999999999636</v>
      </c>
      <c r="C5027" s="1"/>
    </row>
    <row r="5028" spans="1:3" x14ac:dyDescent="0.25">
      <c r="A5028" s="1">
        <v>44265.374999991567</v>
      </c>
      <c r="B5028">
        <v>-3.0699999999999932</v>
      </c>
      <c r="C5028" s="1"/>
    </row>
    <row r="5029" spans="1:3" x14ac:dyDescent="0.25">
      <c r="A5029" s="1">
        <v>44265.416666658231</v>
      </c>
      <c r="B5029">
        <v>-2.7299999999999613</v>
      </c>
      <c r="C5029" s="1"/>
    </row>
    <row r="5030" spans="1:3" x14ac:dyDescent="0.25">
      <c r="A5030" s="1">
        <v>44265.458333324896</v>
      </c>
      <c r="B5030">
        <v>-1.0499999999999545</v>
      </c>
      <c r="C5030" s="1"/>
    </row>
    <row r="5031" spans="1:3" x14ac:dyDescent="0.25">
      <c r="A5031" s="1">
        <v>44265.49999999156</v>
      </c>
      <c r="B5031">
        <v>1.8100000000000023</v>
      </c>
      <c r="C5031" s="1"/>
    </row>
    <row r="5032" spans="1:3" x14ac:dyDescent="0.25">
      <c r="A5032" s="1">
        <v>44265.541666658224</v>
      </c>
      <c r="B5032">
        <v>4.4000000000000341</v>
      </c>
      <c r="C5032" s="1"/>
    </row>
    <row r="5033" spans="1:3" x14ac:dyDescent="0.25">
      <c r="A5033" s="1">
        <v>44265.583333324888</v>
      </c>
      <c r="B5033">
        <v>6.2300000000000182</v>
      </c>
      <c r="C5033" s="1"/>
    </row>
    <row r="5034" spans="1:3" x14ac:dyDescent="0.25">
      <c r="A5034" s="1">
        <v>44265.624999991553</v>
      </c>
      <c r="B5034">
        <v>7.4000000000000341</v>
      </c>
      <c r="C5034" s="1"/>
    </row>
    <row r="5035" spans="1:3" x14ac:dyDescent="0.25">
      <c r="A5035" s="1">
        <v>44265.666666658217</v>
      </c>
      <c r="B5035">
        <v>6.0200000000000387</v>
      </c>
      <c r="C5035" s="1"/>
    </row>
    <row r="5036" spans="1:3" x14ac:dyDescent="0.25">
      <c r="A5036" s="1">
        <v>44265.708333324881</v>
      </c>
      <c r="B5036">
        <v>5.7700000000000387</v>
      </c>
      <c r="C5036" s="1"/>
    </row>
    <row r="5037" spans="1:3" x14ac:dyDescent="0.25">
      <c r="A5037" s="1">
        <v>44265.749999991545</v>
      </c>
      <c r="B5037">
        <v>3.7900000000000205</v>
      </c>
      <c r="C5037" s="1"/>
    </row>
    <row r="5038" spans="1:3" x14ac:dyDescent="0.25">
      <c r="A5038" s="1">
        <v>44265.79166665821</v>
      </c>
      <c r="B5038">
        <v>3.32000000000005</v>
      </c>
      <c r="C5038" s="1"/>
    </row>
    <row r="5039" spans="1:3" x14ac:dyDescent="0.25">
      <c r="A5039" s="1">
        <v>44265.833333324874</v>
      </c>
      <c r="B5039">
        <v>2.7800000000000296</v>
      </c>
      <c r="C5039" s="1"/>
    </row>
    <row r="5040" spans="1:3" x14ac:dyDescent="0.25">
      <c r="A5040" s="1">
        <v>44265.874999991538</v>
      </c>
      <c r="B5040">
        <v>2.4500000000000455</v>
      </c>
      <c r="C5040" s="1"/>
    </row>
    <row r="5041" spans="1:3" x14ac:dyDescent="0.25">
      <c r="A5041" s="1">
        <v>44265.916666658202</v>
      </c>
      <c r="B5041">
        <v>2.25</v>
      </c>
      <c r="C5041" s="1"/>
    </row>
    <row r="5042" spans="1:3" x14ac:dyDescent="0.25">
      <c r="A5042" s="1">
        <v>44265.958333324867</v>
      </c>
      <c r="B5042">
        <v>2.3400000000000318</v>
      </c>
      <c r="C5042" s="1"/>
    </row>
    <row r="5043" spans="1:3" x14ac:dyDescent="0.25">
      <c r="A5043" s="1">
        <v>44265.999999991531</v>
      </c>
      <c r="B5043">
        <v>2.6000000000000227</v>
      </c>
      <c r="C5043" s="1"/>
    </row>
    <row r="5044" spans="1:3" x14ac:dyDescent="0.25">
      <c r="A5044" s="1">
        <v>44266.041666658195</v>
      </c>
      <c r="B5044">
        <v>3.3799999999999955</v>
      </c>
      <c r="C5044" s="1"/>
    </row>
    <row r="5045" spans="1:3" x14ac:dyDescent="0.25">
      <c r="A5045" s="1">
        <v>44266.083333324859</v>
      </c>
      <c r="B5045">
        <v>3.9700000000000273</v>
      </c>
      <c r="C5045" s="1"/>
    </row>
    <row r="5046" spans="1:3" x14ac:dyDescent="0.25">
      <c r="A5046" s="1">
        <v>44266.124999991524</v>
      </c>
      <c r="B5046">
        <v>4.4700000000000273</v>
      </c>
      <c r="C5046" s="1"/>
    </row>
    <row r="5047" spans="1:3" x14ac:dyDescent="0.25">
      <c r="A5047" s="1">
        <v>44266.166666658188</v>
      </c>
      <c r="B5047">
        <v>3.7600000000000477</v>
      </c>
      <c r="C5047" s="1"/>
    </row>
    <row r="5048" spans="1:3" x14ac:dyDescent="0.25">
      <c r="A5048" s="1">
        <v>44266.208333324852</v>
      </c>
      <c r="B5048">
        <v>5.7300000000000182</v>
      </c>
      <c r="C5048" s="1"/>
    </row>
    <row r="5049" spans="1:3" x14ac:dyDescent="0.25">
      <c r="A5049" s="1">
        <v>44266.249999991516</v>
      </c>
      <c r="B5049">
        <v>5.9200000000000159</v>
      </c>
      <c r="C5049" s="1"/>
    </row>
    <row r="5050" spans="1:3" x14ac:dyDescent="0.25">
      <c r="A5050" s="1">
        <v>44266.29166665818</v>
      </c>
      <c r="B5050">
        <v>5.5900000000000318</v>
      </c>
      <c r="C5050" s="1"/>
    </row>
    <row r="5051" spans="1:3" x14ac:dyDescent="0.25">
      <c r="A5051" s="1">
        <v>44266.333333324845</v>
      </c>
      <c r="B5051">
        <v>6.1700000000000159</v>
      </c>
      <c r="C5051" s="1"/>
    </row>
    <row r="5052" spans="1:3" x14ac:dyDescent="0.25">
      <c r="A5052" s="1">
        <v>44266.374999991509</v>
      </c>
      <c r="B5052">
        <v>7.1000000000000227</v>
      </c>
      <c r="C5052" s="1"/>
    </row>
    <row r="5053" spans="1:3" x14ac:dyDescent="0.25">
      <c r="A5053" s="1">
        <v>44266.416666658173</v>
      </c>
      <c r="B5053">
        <v>7.6000000000000227</v>
      </c>
      <c r="C5053" s="1"/>
    </row>
    <row r="5054" spans="1:3" x14ac:dyDescent="0.25">
      <c r="A5054" s="1">
        <v>44266.458333324837</v>
      </c>
      <c r="B5054">
        <v>8.0200000000000387</v>
      </c>
      <c r="C5054" s="1"/>
    </row>
    <row r="5055" spans="1:3" x14ac:dyDescent="0.25">
      <c r="A5055" s="1">
        <v>44266.499999991502</v>
      </c>
      <c r="B5055">
        <v>8.8100000000000023</v>
      </c>
      <c r="C5055" s="1"/>
    </row>
    <row r="5056" spans="1:3" x14ac:dyDescent="0.25">
      <c r="A5056" s="1">
        <v>44266.541666658166</v>
      </c>
      <c r="B5056">
        <v>9.0600000000000023</v>
      </c>
      <c r="C5056" s="1"/>
    </row>
    <row r="5057" spans="1:3" x14ac:dyDescent="0.25">
      <c r="A5057" s="1">
        <v>44266.58333332483</v>
      </c>
      <c r="B5057">
        <v>9.8300000000000409</v>
      </c>
      <c r="C5057" s="1"/>
    </row>
    <row r="5058" spans="1:3" x14ac:dyDescent="0.25">
      <c r="A5058" s="1">
        <v>44266.624999991494</v>
      </c>
      <c r="B5058">
        <v>9.82000000000005</v>
      </c>
      <c r="C5058" s="1"/>
    </row>
    <row r="5059" spans="1:3" x14ac:dyDescent="0.25">
      <c r="A5059" s="1">
        <v>44266.666666658159</v>
      </c>
      <c r="B5059">
        <v>9.4600000000000364</v>
      </c>
      <c r="C5059" s="1"/>
    </row>
    <row r="5060" spans="1:3" x14ac:dyDescent="0.25">
      <c r="A5060" s="1">
        <v>44266.708333324823</v>
      </c>
      <c r="B5060">
        <v>8.7000000000000455</v>
      </c>
      <c r="C5060" s="1"/>
    </row>
    <row r="5061" spans="1:3" x14ac:dyDescent="0.25">
      <c r="A5061" s="1">
        <v>44266.749999991487</v>
      </c>
      <c r="B5061">
        <v>7.3300000000000409</v>
      </c>
      <c r="C5061" s="1"/>
    </row>
    <row r="5062" spans="1:3" x14ac:dyDescent="0.25">
      <c r="A5062" s="1">
        <v>44266.791666658151</v>
      </c>
      <c r="B5062">
        <v>6.0900000000000318</v>
      </c>
      <c r="C5062" s="1"/>
    </row>
    <row r="5063" spans="1:3" x14ac:dyDescent="0.25">
      <c r="A5063" s="1">
        <v>44266.833333324816</v>
      </c>
      <c r="B5063">
        <v>5.2200000000000273</v>
      </c>
      <c r="C5063" s="1"/>
    </row>
    <row r="5064" spans="1:3" x14ac:dyDescent="0.25">
      <c r="A5064" s="1">
        <v>44266.87499999148</v>
      </c>
      <c r="B5064">
        <v>5.1100000000000136</v>
      </c>
      <c r="C5064" s="1"/>
    </row>
    <row r="5065" spans="1:3" x14ac:dyDescent="0.25">
      <c r="A5065" s="1">
        <v>44266.916666658144</v>
      </c>
      <c r="B5065">
        <v>4.7800000000000296</v>
      </c>
      <c r="C5065" s="1"/>
    </row>
    <row r="5066" spans="1:3" x14ac:dyDescent="0.25">
      <c r="A5066" s="1">
        <v>44266.958333324808</v>
      </c>
      <c r="B5066">
        <v>4.57000000000005</v>
      </c>
      <c r="C5066" s="1"/>
    </row>
    <row r="5067" spans="1:3" x14ac:dyDescent="0.25">
      <c r="A5067" s="1">
        <v>44266.999999991473</v>
      </c>
      <c r="B5067">
        <v>4.1299999999999955</v>
      </c>
      <c r="C5067" s="1"/>
    </row>
    <row r="5068" spans="1:3" x14ac:dyDescent="0.25">
      <c r="A5068" s="1">
        <v>44267.041666658137</v>
      </c>
      <c r="B5068">
        <v>3.4500000000000455</v>
      </c>
      <c r="C5068" s="1"/>
    </row>
    <row r="5069" spans="1:3" x14ac:dyDescent="0.25">
      <c r="A5069" s="1">
        <v>44267.083333324801</v>
      </c>
      <c r="B5069">
        <v>3.07000000000005</v>
      </c>
      <c r="C5069" s="1"/>
    </row>
    <row r="5070" spans="1:3" x14ac:dyDescent="0.25">
      <c r="A5070" s="1">
        <v>44267.124999991465</v>
      </c>
      <c r="B5070">
        <v>2.8300000000000409</v>
      </c>
      <c r="C5070" s="1"/>
    </row>
    <row r="5071" spans="1:3" x14ac:dyDescent="0.25">
      <c r="A5071" s="1">
        <v>44267.16666665813</v>
      </c>
      <c r="B5071">
        <v>2.3300000000000409</v>
      </c>
      <c r="C5071" s="1"/>
    </row>
    <row r="5072" spans="1:3" x14ac:dyDescent="0.25">
      <c r="A5072" s="1">
        <v>44267.208333324794</v>
      </c>
      <c r="B5072">
        <v>1.7300000000000182</v>
      </c>
      <c r="C5072" s="1"/>
    </row>
    <row r="5073" spans="1:3" x14ac:dyDescent="0.25">
      <c r="A5073" s="1">
        <v>44267.249999991458</v>
      </c>
      <c r="B5073">
        <v>1.5600000000000023</v>
      </c>
      <c r="C5073" s="1"/>
    </row>
    <row r="5074" spans="1:3" x14ac:dyDescent="0.25">
      <c r="A5074" s="1">
        <v>44267.291666658122</v>
      </c>
      <c r="B5074">
        <v>1.4600000000000364</v>
      </c>
      <c r="C5074" s="1"/>
    </row>
    <row r="5075" spans="1:3" x14ac:dyDescent="0.25">
      <c r="A5075" s="1">
        <v>44267.333333324787</v>
      </c>
      <c r="B5075">
        <v>1.2600000000000477</v>
      </c>
      <c r="C5075" s="1"/>
    </row>
    <row r="5076" spans="1:3" x14ac:dyDescent="0.25">
      <c r="A5076" s="1">
        <v>44267.374999991451</v>
      </c>
      <c r="B5076">
        <v>1.4700000000000273</v>
      </c>
      <c r="C5076" s="1"/>
    </row>
    <row r="5077" spans="1:3" x14ac:dyDescent="0.25">
      <c r="A5077" s="1">
        <v>44267.416666658115</v>
      </c>
      <c r="B5077">
        <v>1.7400000000000091</v>
      </c>
      <c r="C5077" s="1"/>
    </row>
    <row r="5078" spans="1:3" x14ac:dyDescent="0.25">
      <c r="A5078" s="1">
        <v>44267.458333324779</v>
      </c>
      <c r="B5078">
        <v>2.3900000000000432</v>
      </c>
      <c r="C5078" s="1"/>
    </row>
    <row r="5079" spans="1:3" x14ac:dyDescent="0.25">
      <c r="A5079" s="1">
        <v>44267.499999991443</v>
      </c>
      <c r="B5079">
        <v>2.8100000000000023</v>
      </c>
      <c r="C5079" s="1"/>
    </row>
    <row r="5080" spans="1:3" x14ac:dyDescent="0.25">
      <c r="A5080" s="1">
        <v>44267.541666658108</v>
      </c>
      <c r="B5080">
        <v>3.4600000000000364</v>
      </c>
      <c r="C5080" s="1"/>
    </row>
    <row r="5081" spans="1:3" x14ac:dyDescent="0.25">
      <c r="A5081" s="1">
        <v>44267.583333324772</v>
      </c>
      <c r="B5081">
        <v>4.3600000000000136</v>
      </c>
      <c r="C5081" s="1"/>
    </row>
    <row r="5082" spans="1:3" x14ac:dyDescent="0.25">
      <c r="A5082" s="1">
        <v>44267.624999991436</v>
      </c>
      <c r="B5082">
        <v>5.5300000000000296</v>
      </c>
      <c r="C5082" s="1"/>
    </row>
    <row r="5083" spans="1:3" x14ac:dyDescent="0.25">
      <c r="A5083" s="1">
        <v>44267.6666666581</v>
      </c>
      <c r="B5083">
        <v>4.7400000000000091</v>
      </c>
      <c r="C5083" s="1"/>
    </row>
    <row r="5084" spans="1:3" x14ac:dyDescent="0.25">
      <c r="A5084" s="1">
        <v>44267.708333324765</v>
      </c>
      <c r="B5084">
        <v>5.1400000000000432</v>
      </c>
      <c r="C5084" s="1"/>
    </row>
    <row r="5085" spans="1:3" x14ac:dyDescent="0.25">
      <c r="A5085" s="1">
        <v>44267.749999991429</v>
      </c>
      <c r="B5085">
        <v>4.4000000000000341</v>
      </c>
      <c r="C5085" s="1"/>
    </row>
    <row r="5086" spans="1:3" x14ac:dyDescent="0.25">
      <c r="A5086" s="1">
        <v>44267.791666658093</v>
      </c>
      <c r="B5086">
        <v>3.3300000000000409</v>
      </c>
      <c r="C5086" s="1"/>
    </row>
    <row r="5087" spans="1:3" x14ac:dyDescent="0.25">
      <c r="A5087" s="1">
        <v>44267.833333324757</v>
      </c>
      <c r="B5087">
        <v>2.910000000000025</v>
      </c>
      <c r="C5087" s="1"/>
    </row>
    <row r="5088" spans="1:3" x14ac:dyDescent="0.25">
      <c r="A5088" s="1">
        <v>44267.874999991422</v>
      </c>
      <c r="B5088">
        <v>2.9399999999999977</v>
      </c>
      <c r="C5088" s="1"/>
    </row>
    <row r="5089" spans="1:3" x14ac:dyDescent="0.25">
      <c r="A5089" s="1">
        <v>44267.916666658086</v>
      </c>
      <c r="B5089">
        <v>3.2600000000000477</v>
      </c>
      <c r="C5089" s="1"/>
    </row>
    <row r="5090" spans="1:3" x14ac:dyDescent="0.25">
      <c r="A5090" s="1">
        <v>44267.95833332475</v>
      </c>
      <c r="B5090">
        <v>2.910000000000025</v>
      </c>
      <c r="C5090" s="1"/>
    </row>
    <row r="5091" spans="1:3" x14ac:dyDescent="0.25">
      <c r="A5091" s="1">
        <v>44267.999999991414</v>
      </c>
      <c r="B5091">
        <v>2.5100000000000477</v>
      </c>
      <c r="C5091" s="1"/>
    </row>
    <row r="5092" spans="1:3" x14ac:dyDescent="0.25">
      <c r="A5092" s="1">
        <v>44268.041666658079</v>
      </c>
      <c r="B5092">
        <v>2.3700000000000045</v>
      </c>
      <c r="C5092" s="1"/>
    </row>
    <row r="5093" spans="1:3" x14ac:dyDescent="0.25">
      <c r="A5093" s="1">
        <v>44268.083333324743</v>
      </c>
      <c r="B5093">
        <v>2.2700000000000387</v>
      </c>
      <c r="C5093" s="1"/>
    </row>
    <row r="5094" spans="1:3" x14ac:dyDescent="0.25">
      <c r="A5094" s="1">
        <v>44268.124999991407</v>
      </c>
      <c r="B5094">
        <v>2.1800000000000068</v>
      </c>
      <c r="C5094" s="1"/>
    </row>
    <row r="5095" spans="1:3" x14ac:dyDescent="0.25">
      <c r="A5095" s="1">
        <v>44268.166666658071</v>
      </c>
      <c r="B5095">
        <v>2.2000000000000455</v>
      </c>
      <c r="C5095" s="1"/>
    </row>
    <row r="5096" spans="1:3" x14ac:dyDescent="0.25">
      <c r="A5096" s="1">
        <v>44268.208333324736</v>
      </c>
      <c r="B5096">
        <v>2.25</v>
      </c>
      <c r="C5096" s="1"/>
    </row>
    <row r="5097" spans="1:3" x14ac:dyDescent="0.25">
      <c r="A5097" s="1">
        <v>44268.2499999914</v>
      </c>
      <c r="B5097">
        <v>2.32000000000005</v>
      </c>
      <c r="C5097" s="1"/>
    </row>
    <row r="5098" spans="1:3" x14ac:dyDescent="0.25">
      <c r="A5098" s="1">
        <v>44268.291666658064</v>
      </c>
      <c r="B5098">
        <v>2.5400000000000205</v>
      </c>
      <c r="C5098" s="1"/>
    </row>
    <row r="5099" spans="1:3" x14ac:dyDescent="0.25">
      <c r="A5099" s="1">
        <v>44268.333333324728</v>
      </c>
      <c r="B5099">
        <v>2.9000000000000341</v>
      </c>
      <c r="C5099" s="1"/>
    </row>
    <row r="5100" spans="1:3" x14ac:dyDescent="0.25">
      <c r="A5100" s="1">
        <v>44268.374999991393</v>
      </c>
      <c r="B5100">
        <v>3.2200000000000273</v>
      </c>
      <c r="C5100" s="1"/>
    </row>
    <row r="5101" spans="1:3" x14ac:dyDescent="0.25">
      <c r="A5101" s="1">
        <v>44268.416666658057</v>
      </c>
      <c r="B5101">
        <v>4.3600000000000136</v>
      </c>
      <c r="C5101" s="1"/>
    </row>
    <row r="5102" spans="1:3" x14ac:dyDescent="0.25">
      <c r="A5102" s="1">
        <v>44268.458333324721</v>
      </c>
      <c r="B5102">
        <v>5.0400000000000205</v>
      </c>
      <c r="C5102" s="1"/>
    </row>
    <row r="5103" spans="1:3" x14ac:dyDescent="0.25">
      <c r="A5103" s="1">
        <v>44268.499999991385</v>
      </c>
      <c r="B5103">
        <v>5.7700000000000387</v>
      </c>
      <c r="C5103" s="1"/>
    </row>
    <row r="5104" spans="1:3" x14ac:dyDescent="0.25">
      <c r="A5104" s="1">
        <v>44268.54166665805</v>
      </c>
      <c r="B5104">
        <v>6.2900000000000205</v>
      </c>
      <c r="C5104" s="1"/>
    </row>
    <row r="5105" spans="1:3" x14ac:dyDescent="0.25">
      <c r="A5105" s="1">
        <v>44268.583333324714</v>
      </c>
      <c r="B5105">
        <v>6.0200000000000387</v>
      </c>
      <c r="C5105" s="1"/>
    </row>
    <row r="5106" spans="1:3" x14ac:dyDescent="0.25">
      <c r="A5106" s="1">
        <v>44268.624999991378</v>
      </c>
      <c r="B5106">
        <v>5.9800000000000182</v>
      </c>
      <c r="C5106" s="1"/>
    </row>
    <row r="5107" spans="1:3" x14ac:dyDescent="0.25">
      <c r="A5107" s="1">
        <v>44268.666666658042</v>
      </c>
      <c r="B5107">
        <v>5.4399999999999977</v>
      </c>
      <c r="C5107" s="1"/>
    </row>
    <row r="5108" spans="1:3" x14ac:dyDescent="0.25">
      <c r="A5108" s="1">
        <v>44268.708333324706</v>
      </c>
      <c r="B5108">
        <v>3.8000000000000114</v>
      </c>
      <c r="C5108" s="1"/>
    </row>
    <row r="5109" spans="1:3" x14ac:dyDescent="0.25">
      <c r="A5109" s="1">
        <v>44268.749999991371</v>
      </c>
      <c r="B5109">
        <v>1.8799999999999955</v>
      </c>
      <c r="C5109" s="1"/>
    </row>
    <row r="5110" spans="1:3" x14ac:dyDescent="0.25">
      <c r="A5110" s="1">
        <v>44268.791666658035</v>
      </c>
      <c r="B5110">
        <v>1.0900000000000318</v>
      </c>
      <c r="C5110" s="1"/>
    </row>
    <row r="5111" spans="1:3" x14ac:dyDescent="0.25">
      <c r="A5111" s="1">
        <v>44268.833333324699</v>
      </c>
      <c r="B5111">
        <v>1.4700000000000273</v>
      </c>
      <c r="C5111" s="1"/>
    </row>
    <row r="5112" spans="1:3" x14ac:dyDescent="0.25">
      <c r="A5112" s="1">
        <v>44268.874999991363</v>
      </c>
      <c r="B5112">
        <v>1.8400000000000318</v>
      </c>
      <c r="C5112" s="1"/>
    </row>
    <row r="5113" spans="1:3" x14ac:dyDescent="0.25">
      <c r="A5113" s="1">
        <v>44268.916666658028</v>
      </c>
      <c r="B5113">
        <v>1.8400000000000318</v>
      </c>
      <c r="C5113" s="1"/>
    </row>
    <row r="5114" spans="1:3" x14ac:dyDescent="0.25">
      <c r="A5114" s="1">
        <v>44268.958333324692</v>
      </c>
      <c r="B5114">
        <v>1.82000000000005</v>
      </c>
      <c r="C5114" s="1"/>
    </row>
    <row r="5115" spans="1:3" x14ac:dyDescent="0.25">
      <c r="A5115" s="1">
        <v>44268.999999991356</v>
      </c>
      <c r="B5115">
        <v>1.5500000000000114</v>
      </c>
      <c r="C5115" s="1"/>
    </row>
    <row r="5116" spans="1:3" x14ac:dyDescent="0.25">
      <c r="A5116" s="1">
        <v>44269.04166665802</v>
      </c>
      <c r="B5116">
        <v>-1.999999999998181E-2</v>
      </c>
      <c r="C5116" s="1"/>
    </row>
    <row r="5117" spans="1:3" x14ac:dyDescent="0.25">
      <c r="A5117" s="1">
        <v>44269.083333324685</v>
      </c>
      <c r="B5117">
        <v>-0.1099999999999568</v>
      </c>
      <c r="C5117" s="1"/>
    </row>
    <row r="5118" spans="1:3" x14ac:dyDescent="0.25">
      <c r="A5118" s="1">
        <v>44269.124999991349</v>
      </c>
      <c r="B5118">
        <v>-0.31999999999999318</v>
      </c>
      <c r="C5118" s="1"/>
    </row>
    <row r="5119" spans="1:3" x14ac:dyDescent="0.25">
      <c r="A5119" s="1">
        <v>44269.166666658013</v>
      </c>
      <c r="B5119">
        <v>-0.37000000000000455</v>
      </c>
      <c r="C5119" s="1"/>
    </row>
    <row r="5120" spans="1:3" x14ac:dyDescent="0.25">
      <c r="A5120" s="1">
        <v>44269.208333324677</v>
      </c>
      <c r="B5120">
        <v>-0.48999999999995225</v>
      </c>
      <c r="C5120" s="1"/>
    </row>
    <row r="5121" spans="1:3" x14ac:dyDescent="0.25">
      <c r="A5121" s="1">
        <v>44269.249999991342</v>
      </c>
      <c r="B5121">
        <v>-0.56000000000000227</v>
      </c>
      <c r="C5121" s="1"/>
    </row>
    <row r="5122" spans="1:3" x14ac:dyDescent="0.25">
      <c r="A5122" s="1">
        <v>44269.291666658006</v>
      </c>
      <c r="B5122">
        <v>-0.66999999999995907</v>
      </c>
      <c r="C5122" s="1"/>
    </row>
    <row r="5123" spans="1:3" x14ac:dyDescent="0.25">
      <c r="A5123" s="1">
        <v>44269.33333332467</v>
      </c>
      <c r="B5123">
        <v>-0.77999999999997272</v>
      </c>
      <c r="C5123" s="1"/>
    </row>
    <row r="5124" spans="1:3" x14ac:dyDescent="0.25">
      <c r="A5124" s="1">
        <v>44269.374999991334</v>
      </c>
      <c r="B5124">
        <v>-0.62000000000000455</v>
      </c>
      <c r="C5124" s="1"/>
    </row>
    <row r="5125" spans="1:3" x14ac:dyDescent="0.25">
      <c r="A5125" s="1">
        <v>44269.416666657999</v>
      </c>
      <c r="B5125">
        <v>-0.47999999999996135</v>
      </c>
      <c r="C5125" s="1"/>
    </row>
    <row r="5126" spans="1:3" x14ac:dyDescent="0.25">
      <c r="A5126" s="1">
        <v>44269.458333324663</v>
      </c>
      <c r="B5126">
        <v>-0.34999999999996589</v>
      </c>
      <c r="C5126" s="1"/>
    </row>
    <row r="5127" spans="1:3" x14ac:dyDescent="0.25">
      <c r="A5127" s="1">
        <v>44269.499999991327</v>
      </c>
      <c r="B5127">
        <v>-0.38999999999998636</v>
      </c>
      <c r="C5127" s="1"/>
    </row>
    <row r="5128" spans="1:3" x14ac:dyDescent="0.25">
      <c r="A5128" s="1">
        <v>44269.541666657991</v>
      </c>
      <c r="B5128">
        <v>5.0000000000011369E-2</v>
      </c>
      <c r="C5128" s="1"/>
    </row>
    <row r="5129" spans="1:3" x14ac:dyDescent="0.25">
      <c r="A5129" s="1">
        <v>44269.583333324656</v>
      </c>
      <c r="B5129">
        <v>7.0000000000050022E-2</v>
      </c>
      <c r="C5129" s="1"/>
    </row>
    <row r="5130" spans="1:3" x14ac:dyDescent="0.25">
      <c r="A5130" s="1">
        <v>44269.62499999132</v>
      </c>
      <c r="B5130">
        <v>0.12999999999999545</v>
      </c>
      <c r="C5130" s="1"/>
    </row>
    <row r="5131" spans="1:3" x14ac:dyDescent="0.25">
      <c r="A5131" s="1">
        <v>44269.666666657984</v>
      </c>
      <c r="B5131">
        <v>-0.1099999999999568</v>
      </c>
      <c r="C5131" s="1"/>
    </row>
    <row r="5132" spans="1:3" x14ac:dyDescent="0.25">
      <c r="A5132" s="1">
        <v>44269.708333324648</v>
      </c>
      <c r="B5132">
        <v>0.21000000000003638</v>
      </c>
      <c r="C5132" s="1"/>
    </row>
    <row r="5133" spans="1:3" x14ac:dyDescent="0.25">
      <c r="A5133" s="1">
        <v>44269.749999991313</v>
      </c>
      <c r="B5133">
        <v>0.12000000000000455</v>
      </c>
      <c r="C5133" s="1"/>
    </row>
    <row r="5134" spans="1:3" x14ac:dyDescent="0.25">
      <c r="A5134" s="1">
        <v>44269.791666657977</v>
      </c>
      <c r="B5134">
        <v>-6.0000000000002274E-2</v>
      </c>
      <c r="C5134" s="1"/>
    </row>
    <row r="5135" spans="1:3" x14ac:dyDescent="0.25">
      <c r="A5135" s="1">
        <v>44269.833333324641</v>
      </c>
      <c r="B5135">
        <v>0</v>
      </c>
      <c r="C5135" s="1"/>
    </row>
    <row r="5136" spans="1:3" x14ac:dyDescent="0.25">
      <c r="A5136" s="1">
        <v>44269.874999991305</v>
      </c>
      <c r="B5136">
        <v>0.15000000000003411</v>
      </c>
      <c r="C5136" s="1"/>
    </row>
    <row r="5137" spans="1:3" x14ac:dyDescent="0.25">
      <c r="A5137" s="1">
        <v>44269.916666657969</v>
      </c>
      <c r="B5137">
        <v>0.15000000000003411</v>
      </c>
      <c r="C5137" s="1"/>
    </row>
    <row r="5138" spans="1:3" x14ac:dyDescent="0.25">
      <c r="A5138" s="1">
        <v>44269.958333324634</v>
      </c>
      <c r="B5138">
        <v>8.0000000000040927E-2</v>
      </c>
      <c r="C5138" s="1"/>
    </row>
    <row r="5139" spans="1:3" x14ac:dyDescent="0.25">
      <c r="A5139" s="1">
        <v>44269.999999991298</v>
      </c>
      <c r="B5139">
        <v>0.18000000000000682</v>
      </c>
      <c r="C5139" s="1"/>
    </row>
    <row r="5140" spans="1:3" x14ac:dyDescent="0.25">
      <c r="A5140" s="1">
        <v>44270.041666657962</v>
      </c>
      <c r="B5140">
        <v>0.24000000000000909</v>
      </c>
      <c r="C5140" s="1"/>
    </row>
    <row r="5141" spans="1:3" x14ac:dyDescent="0.25">
      <c r="A5141" s="1">
        <v>44270.083333324626</v>
      </c>
      <c r="B5141">
        <v>0.18999999999999773</v>
      </c>
      <c r="C5141" s="1"/>
    </row>
    <row r="5142" spans="1:3" x14ac:dyDescent="0.25">
      <c r="A5142" s="1">
        <v>44270.124999991291</v>
      </c>
      <c r="B5142">
        <v>-7.9999999999984084E-2</v>
      </c>
      <c r="C5142" s="1"/>
    </row>
    <row r="5143" spans="1:3" x14ac:dyDescent="0.25">
      <c r="A5143" s="1">
        <v>44270.166666657955</v>
      </c>
      <c r="B5143">
        <v>-0.34999999999996589</v>
      </c>
      <c r="C5143" s="1"/>
    </row>
    <row r="5144" spans="1:3" x14ac:dyDescent="0.25">
      <c r="A5144" s="1">
        <v>44270.208333324619</v>
      </c>
      <c r="B5144">
        <v>-0.39999999999997726</v>
      </c>
      <c r="C5144" s="1"/>
    </row>
    <row r="5145" spans="1:3" x14ac:dyDescent="0.25">
      <c r="A5145" s="1">
        <v>44270.249999991283</v>
      </c>
      <c r="B5145">
        <v>-0.45999999999997954</v>
      </c>
      <c r="C5145" s="1"/>
    </row>
    <row r="5146" spans="1:3" x14ac:dyDescent="0.25">
      <c r="A5146" s="1">
        <v>44270.291666657948</v>
      </c>
      <c r="B5146">
        <v>-0.47999999999996135</v>
      </c>
      <c r="C5146" s="1"/>
    </row>
    <row r="5147" spans="1:3" x14ac:dyDescent="0.25">
      <c r="A5147" s="1">
        <v>44270.333333324612</v>
      </c>
      <c r="B5147">
        <v>-0.48999999999995225</v>
      </c>
      <c r="C5147" s="1"/>
    </row>
    <row r="5148" spans="1:3" x14ac:dyDescent="0.25">
      <c r="A5148" s="1">
        <v>44270.374999991276</v>
      </c>
      <c r="B5148">
        <v>-0.45999999999997954</v>
      </c>
      <c r="C5148" s="1"/>
    </row>
    <row r="5149" spans="1:3" x14ac:dyDescent="0.25">
      <c r="A5149" s="1">
        <v>44270.41666665794</v>
      </c>
      <c r="B5149">
        <v>-0.42999999999994998</v>
      </c>
      <c r="C5149" s="1"/>
    </row>
    <row r="5150" spans="1:3" x14ac:dyDescent="0.25">
      <c r="A5150" s="1">
        <v>44270.458333324605</v>
      </c>
      <c r="B5150">
        <v>-0.3599999999999568</v>
      </c>
      <c r="C5150" s="1"/>
    </row>
    <row r="5151" spans="1:3" x14ac:dyDescent="0.25">
      <c r="A5151" s="1">
        <v>44270.499999991269</v>
      </c>
      <c r="B5151">
        <v>-8.9999999999974989E-2</v>
      </c>
      <c r="C5151" s="1"/>
    </row>
    <row r="5152" spans="1:3" x14ac:dyDescent="0.25">
      <c r="A5152" s="1">
        <v>44270.541666657933</v>
      </c>
      <c r="B5152">
        <v>-2.9999999999972715E-2</v>
      </c>
      <c r="C5152" s="1"/>
    </row>
    <row r="5153" spans="1:3" x14ac:dyDescent="0.25">
      <c r="A5153" s="1">
        <v>44270.583333324597</v>
      </c>
      <c r="B5153">
        <v>0.25</v>
      </c>
      <c r="C5153" s="1"/>
    </row>
    <row r="5154" spans="1:3" x14ac:dyDescent="0.25">
      <c r="A5154" s="1">
        <v>44270.624999991262</v>
      </c>
      <c r="B5154">
        <v>0.40000000000003411</v>
      </c>
      <c r="C5154" s="1"/>
    </row>
    <row r="5155" spans="1:3" x14ac:dyDescent="0.25">
      <c r="A5155" s="1">
        <v>44270.666666657926</v>
      </c>
      <c r="B5155">
        <v>0.28000000000002956</v>
      </c>
      <c r="C5155" s="1"/>
    </row>
    <row r="5156" spans="1:3" x14ac:dyDescent="0.25">
      <c r="A5156" s="1">
        <v>44270.70833332459</v>
      </c>
      <c r="B5156">
        <v>0.68999999999999773</v>
      </c>
      <c r="C5156" s="1"/>
    </row>
    <row r="5157" spans="1:3" x14ac:dyDescent="0.25">
      <c r="A5157" s="1">
        <v>44270.749999991254</v>
      </c>
      <c r="B5157">
        <v>0.55000000000001137</v>
      </c>
      <c r="C5157" s="1"/>
    </row>
    <row r="5158" spans="1:3" x14ac:dyDescent="0.25">
      <c r="A5158" s="1">
        <v>44270.791666657919</v>
      </c>
      <c r="B5158">
        <v>-2.9999999999972715E-2</v>
      </c>
      <c r="C5158" s="1"/>
    </row>
    <row r="5159" spans="1:3" x14ac:dyDescent="0.25">
      <c r="A5159" s="1">
        <v>44270.833333324583</v>
      </c>
      <c r="B5159">
        <v>6.0000000000002274E-2</v>
      </c>
      <c r="C5159" s="1"/>
    </row>
    <row r="5160" spans="1:3" x14ac:dyDescent="0.25">
      <c r="A5160" s="1">
        <v>44270.874999991247</v>
      </c>
      <c r="B5160">
        <v>6.0000000000002274E-2</v>
      </c>
      <c r="C5160" s="1"/>
    </row>
    <row r="5161" spans="1:3" x14ac:dyDescent="0.25">
      <c r="A5161" s="1">
        <v>44270.916666657911</v>
      </c>
      <c r="B5161">
        <v>6.0000000000002274E-2</v>
      </c>
      <c r="C5161" s="1"/>
    </row>
    <row r="5162" spans="1:3" x14ac:dyDescent="0.25">
      <c r="A5162" s="1">
        <v>44270.958333324576</v>
      </c>
      <c r="B5162">
        <v>9.0000000000031832E-2</v>
      </c>
      <c r="C5162" s="1"/>
    </row>
    <row r="5163" spans="1:3" x14ac:dyDescent="0.25">
      <c r="A5163" s="1">
        <v>44270.99999999124</v>
      </c>
      <c r="B5163">
        <v>9.0000000000031832E-2</v>
      </c>
      <c r="C5163" s="1"/>
    </row>
    <row r="5164" spans="1:3" x14ac:dyDescent="0.25">
      <c r="A5164" s="1">
        <v>44271.041666657904</v>
      </c>
      <c r="B5164">
        <v>6.0000000000002274E-2</v>
      </c>
      <c r="C5164" s="1"/>
    </row>
    <row r="5165" spans="1:3" x14ac:dyDescent="0.25">
      <c r="A5165" s="1">
        <v>44271.083333324568</v>
      </c>
      <c r="B5165">
        <v>2.0000000000038654E-2</v>
      </c>
      <c r="C5165" s="1"/>
    </row>
    <row r="5166" spans="1:3" x14ac:dyDescent="0.25">
      <c r="A5166" s="1">
        <v>44271.124999991232</v>
      </c>
      <c r="B5166">
        <v>0</v>
      </c>
      <c r="C5166" s="1"/>
    </row>
    <row r="5167" spans="1:3" x14ac:dyDescent="0.25">
      <c r="A5167" s="1">
        <v>44271.166666657897</v>
      </c>
      <c r="B5167">
        <v>-2.9999999999972715E-2</v>
      </c>
      <c r="C5167" s="1"/>
    </row>
    <row r="5168" spans="1:3" x14ac:dyDescent="0.25">
      <c r="A5168" s="1">
        <v>44271.208333324561</v>
      </c>
      <c r="B5168">
        <v>-0.13999999999998636</v>
      </c>
      <c r="C5168" s="1"/>
    </row>
    <row r="5169" spans="1:3" x14ac:dyDescent="0.25">
      <c r="A5169" s="1">
        <v>44271.249999991225</v>
      </c>
      <c r="B5169">
        <v>1.4600000000000364</v>
      </c>
      <c r="C5169" s="1"/>
    </row>
    <row r="5170" spans="1:3" x14ac:dyDescent="0.25">
      <c r="A5170" s="1">
        <v>44271.291666657889</v>
      </c>
      <c r="B5170">
        <v>-0.54999999999995453</v>
      </c>
      <c r="C5170" s="1"/>
    </row>
    <row r="5171" spans="1:3" x14ac:dyDescent="0.25">
      <c r="A5171" s="1">
        <v>44271.333333324554</v>
      </c>
      <c r="B5171">
        <v>-0.52999999999997272</v>
      </c>
      <c r="C5171" s="1"/>
    </row>
    <row r="5172" spans="1:3" x14ac:dyDescent="0.25">
      <c r="A5172" s="1">
        <v>44271.374999991218</v>
      </c>
      <c r="B5172">
        <v>-0.46999999999997044</v>
      </c>
      <c r="C5172" s="1"/>
    </row>
    <row r="5173" spans="1:3" x14ac:dyDescent="0.25">
      <c r="A5173" s="1">
        <v>44271.416666657882</v>
      </c>
      <c r="B5173">
        <v>-0.41999999999995907</v>
      </c>
      <c r="C5173" s="1"/>
    </row>
    <row r="5174" spans="1:3" x14ac:dyDescent="0.25">
      <c r="A5174" s="1">
        <v>44271.458333324546</v>
      </c>
      <c r="B5174">
        <v>-0.34999999999996589</v>
      </c>
      <c r="C5174" s="1"/>
    </row>
    <row r="5175" spans="1:3" x14ac:dyDescent="0.25">
      <c r="A5175" s="1">
        <v>44271.499999991211</v>
      </c>
      <c r="B5175">
        <v>2.0000000000038654E-2</v>
      </c>
      <c r="C5175" s="1"/>
    </row>
    <row r="5176" spans="1:3" x14ac:dyDescent="0.25">
      <c r="A5176" s="1">
        <v>44271.541666657875</v>
      </c>
      <c r="B5176">
        <v>0.28000000000002956</v>
      </c>
      <c r="C5176" s="1"/>
    </row>
    <row r="5177" spans="1:3" x14ac:dyDescent="0.25">
      <c r="A5177" s="1">
        <v>44271.583333324539</v>
      </c>
      <c r="B5177">
        <v>0.43999999999999773</v>
      </c>
      <c r="C5177" s="1"/>
    </row>
    <row r="5178" spans="1:3" x14ac:dyDescent="0.25">
      <c r="A5178" s="1">
        <v>44271.624999991203</v>
      </c>
      <c r="B5178">
        <v>1.0800000000000409</v>
      </c>
      <c r="C5178" s="1"/>
    </row>
    <row r="5179" spans="1:3" x14ac:dyDescent="0.25">
      <c r="A5179" s="1">
        <v>44271.666666657868</v>
      </c>
      <c r="B5179">
        <v>0.49000000000000909</v>
      </c>
      <c r="C5179" s="1"/>
    </row>
    <row r="5180" spans="1:3" x14ac:dyDescent="0.25">
      <c r="A5180" s="1">
        <v>44271.708333324532</v>
      </c>
      <c r="B5180">
        <v>0.40000000000003411</v>
      </c>
      <c r="C5180" s="1"/>
    </row>
    <row r="5181" spans="1:3" x14ac:dyDescent="0.25">
      <c r="A5181" s="1">
        <v>44271.749999991196</v>
      </c>
      <c r="B5181">
        <v>0.25</v>
      </c>
      <c r="C5181" s="1"/>
    </row>
    <row r="5182" spans="1:3" x14ac:dyDescent="0.25">
      <c r="A5182" s="1">
        <v>44271.79166665786</v>
      </c>
      <c r="B5182">
        <v>8.0000000000040927E-2</v>
      </c>
      <c r="C5182" s="1"/>
    </row>
    <row r="5183" spans="1:3" x14ac:dyDescent="0.25">
      <c r="A5183" s="1">
        <v>44271.833333324525</v>
      </c>
      <c r="B5183">
        <v>-0.31999999999999318</v>
      </c>
      <c r="C5183" s="1"/>
    </row>
    <row r="5184" spans="1:3" x14ac:dyDescent="0.25">
      <c r="A5184" s="1">
        <v>44271.874999991189</v>
      </c>
      <c r="B5184">
        <v>-0.39999999999997726</v>
      </c>
      <c r="C5184" s="1"/>
    </row>
    <row r="5185" spans="1:3" x14ac:dyDescent="0.25">
      <c r="A5185" s="1">
        <v>44271.916666657853</v>
      </c>
      <c r="B5185">
        <v>-0.39999999999997726</v>
      </c>
      <c r="C5185" s="1"/>
    </row>
    <row r="5186" spans="1:3" x14ac:dyDescent="0.25">
      <c r="A5186" s="1">
        <v>44271.958333324517</v>
      </c>
      <c r="B5186">
        <v>-0.42999999999994998</v>
      </c>
      <c r="C5186" s="1"/>
    </row>
    <row r="5187" spans="1:3" x14ac:dyDescent="0.25">
      <c r="A5187" s="1">
        <v>44271.999999991182</v>
      </c>
      <c r="B5187">
        <v>-0.39999999999997726</v>
      </c>
      <c r="C5187" s="1"/>
    </row>
    <row r="5188" spans="1:3" x14ac:dyDescent="0.25">
      <c r="A5188" s="1">
        <v>44272.041666657846</v>
      </c>
      <c r="B5188">
        <v>-0.39999999999997726</v>
      </c>
      <c r="C5188" s="1"/>
    </row>
    <row r="5189" spans="1:3" x14ac:dyDescent="0.25">
      <c r="A5189" s="1">
        <v>44272.08333332451</v>
      </c>
      <c r="B5189">
        <v>-0.40999999999996817</v>
      </c>
      <c r="C5189" s="1"/>
    </row>
    <row r="5190" spans="1:3" x14ac:dyDescent="0.25">
      <c r="A5190" s="1">
        <v>44272.124999991174</v>
      </c>
      <c r="B5190">
        <v>-0.38999999999998636</v>
      </c>
      <c r="C5190" s="1"/>
    </row>
    <row r="5191" spans="1:3" x14ac:dyDescent="0.25">
      <c r="A5191" s="1">
        <v>44272.166666657839</v>
      </c>
      <c r="B5191">
        <v>-0.37000000000000455</v>
      </c>
      <c r="C5191" s="1"/>
    </row>
    <row r="5192" spans="1:3" x14ac:dyDescent="0.25">
      <c r="A5192" s="1">
        <v>44272.208333324503</v>
      </c>
      <c r="B5192">
        <v>-0.42999999999994998</v>
      </c>
      <c r="C5192" s="1"/>
    </row>
    <row r="5193" spans="1:3" x14ac:dyDescent="0.25">
      <c r="A5193" s="1">
        <v>44272.249999991167</v>
      </c>
      <c r="B5193">
        <v>-0.42999999999994998</v>
      </c>
      <c r="C5193" s="1"/>
    </row>
    <row r="5194" spans="1:3" x14ac:dyDescent="0.25">
      <c r="A5194" s="1">
        <v>44272.291666657831</v>
      </c>
      <c r="B5194">
        <v>-0.31999999999999318</v>
      </c>
      <c r="C5194" s="1"/>
    </row>
    <row r="5195" spans="1:3" x14ac:dyDescent="0.25">
      <c r="A5195" s="1">
        <v>44272.333333324495</v>
      </c>
      <c r="B5195">
        <v>-0.34999999999996589</v>
      </c>
      <c r="C5195" s="1"/>
    </row>
    <row r="5196" spans="1:3" x14ac:dyDescent="0.25">
      <c r="A5196" s="1">
        <v>44272.37499999116</v>
      </c>
      <c r="B5196">
        <v>-0.12999999999999545</v>
      </c>
      <c r="C5196" s="1"/>
    </row>
    <row r="5197" spans="1:3" x14ac:dyDescent="0.25">
      <c r="A5197" s="1">
        <v>44272.416666657824</v>
      </c>
      <c r="B5197">
        <v>5.0000000000011369E-2</v>
      </c>
      <c r="C5197" s="1"/>
    </row>
    <row r="5198" spans="1:3" x14ac:dyDescent="0.25">
      <c r="A5198" s="1">
        <v>44272.458333324488</v>
      </c>
      <c r="B5198">
        <v>0.41000000000002501</v>
      </c>
      <c r="C5198" s="1"/>
    </row>
    <row r="5199" spans="1:3" x14ac:dyDescent="0.25">
      <c r="A5199" s="1">
        <v>44272.499999991152</v>
      </c>
      <c r="B5199">
        <v>1.0400000000000205</v>
      </c>
      <c r="C5199" s="1"/>
    </row>
    <row r="5200" spans="1:3" x14ac:dyDescent="0.25">
      <c r="A5200" s="1">
        <v>44272.541666657817</v>
      </c>
      <c r="B5200">
        <v>0.99000000000000909</v>
      </c>
      <c r="C5200" s="1"/>
    </row>
    <row r="5201" spans="1:3" x14ac:dyDescent="0.25">
      <c r="A5201" s="1">
        <v>44272.583333324481</v>
      </c>
      <c r="B5201">
        <v>0.78000000000002956</v>
      </c>
      <c r="C5201" s="1"/>
    </row>
    <row r="5202" spans="1:3" x14ac:dyDescent="0.25">
      <c r="A5202" s="1">
        <v>44272.624999991145</v>
      </c>
      <c r="B5202">
        <v>0.82000000000005002</v>
      </c>
      <c r="C5202" s="1"/>
    </row>
    <row r="5203" spans="1:3" x14ac:dyDescent="0.25">
      <c r="A5203" s="1">
        <v>44272.666666657809</v>
      </c>
      <c r="B5203">
        <v>1.0400000000000205</v>
      </c>
      <c r="C5203" s="1"/>
    </row>
    <row r="5204" spans="1:3" x14ac:dyDescent="0.25">
      <c r="A5204" s="1">
        <v>44272.708333324474</v>
      </c>
      <c r="B5204">
        <v>1.0200000000000387</v>
      </c>
      <c r="C5204" s="1"/>
    </row>
    <row r="5205" spans="1:3" x14ac:dyDescent="0.25">
      <c r="A5205" s="1">
        <v>44272.749999991138</v>
      </c>
      <c r="B5205">
        <v>0.54000000000002046</v>
      </c>
      <c r="C5205" s="1"/>
    </row>
    <row r="5206" spans="1:3" x14ac:dyDescent="0.25">
      <c r="A5206" s="1">
        <v>44272.791666657802</v>
      </c>
      <c r="B5206">
        <v>0.24000000000000909</v>
      </c>
      <c r="C5206" s="1"/>
    </row>
    <row r="5207" spans="1:3" x14ac:dyDescent="0.25">
      <c r="A5207" s="1">
        <v>44272.833333324466</v>
      </c>
      <c r="B5207">
        <v>0.18000000000000682</v>
      </c>
      <c r="C5207" s="1"/>
    </row>
    <row r="5208" spans="1:3" x14ac:dyDescent="0.25">
      <c r="A5208" s="1">
        <v>44272.874999991131</v>
      </c>
      <c r="B5208">
        <v>0.18000000000000682</v>
      </c>
      <c r="C5208" s="1"/>
    </row>
    <row r="5209" spans="1:3" x14ac:dyDescent="0.25">
      <c r="A5209" s="1">
        <v>44272.916666657795</v>
      </c>
      <c r="B5209">
        <v>-1.999999999998181E-2</v>
      </c>
      <c r="C5209" s="1"/>
    </row>
    <row r="5210" spans="1:3" x14ac:dyDescent="0.25">
      <c r="A5210" s="1">
        <v>44272.958333324459</v>
      </c>
      <c r="B5210">
        <v>1.0000000000047748E-2</v>
      </c>
      <c r="C5210" s="1"/>
    </row>
    <row r="5211" spans="1:3" x14ac:dyDescent="0.25">
      <c r="A5211" s="1">
        <v>44272.999999991123</v>
      </c>
      <c r="B5211">
        <v>-6.0000000000002274E-2</v>
      </c>
      <c r="C5211" s="1"/>
    </row>
    <row r="5212" spans="1:3" x14ac:dyDescent="0.25">
      <c r="A5212" s="1">
        <v>44273.041666657788</v>
      </c>
      <c r="B5212">
        <v>-8.9999999999974989E-2</v>
      </c>
      <c r="C5212" s="1"/>
    </row>
    <row r="5213" spans="1:3" x14ac:dyDescent="0.25">
      <c r="A5213" s="1">
        <v>44273.083333324452</v>
      </c>
      <c r="B5213">
        <v>-0.33999999999997499</v>
      </c>
      <c r="C5213" s="1"/>
    </row>
    <row r="5214" spans="1:3" x14ac:dyDescent="0.25">
      <c r="A5214" s="1">
        <v>44273.124999991116</v>
      </c>
      <c r="B5214">
        <v>-0.50999999999999091</v>
      </c>
      <c r="C5214" s="1"/>
    </row>
    <row r="5215" spans="1:3" x14ac:dyDescent="0.25">
      <c r="A5215" s="1">
        <v>44273.16666665778</v>
      </c>
      <c r="B5215">
        <v>-0.90999999999996817</v>
      </c>
      <c r="C5215" s="1"/>
    </row>
    <row r="5216" spans="1:3" x14ac:dyDescent="0.25">
      <c r="A5216" s="1">
        <v>44273.208333324445</v>
      </c>
      <c r="B5216">
        <v>-1.0299999999999727</v>
      </c>
      <c r="C5216" s="1"/>
    </row>
    <row r="5217" spans="1:3" x14ac:dyDescent="0.25">
      <c r="A5217" s="1">
        <v>44273.249999991109</v>
      </c>
      <c r="B5217">
        <v>-1.1699999999999591</v>
      </c>
      <c r="C5217" s="1"/>
    </row>
    <row r="5218" spans="1:3" x14ac:dyDescent="0.25">
      <c r="A5218" s="1">
        <v>44273.291666657773</v>
      </c>
      <c r="B5218">
        <v>-1.2899999999999636</v>
      </c>
      <c r="C5218" s="1"/>
    </row>
    <row r="5219" spans="1:3" x14ac:dyDescent="0.25">
      <c r="A5219" s="1">
        <v>44273.333333324437</v>
      </c>
      <c r="B5219">
        <v>-1.8499999999999659</v>
      </c>
      <c r="C5219" s="1"/>
    </row>
    <row r="5220" spans="1:3" x14ac:dyDescent="0.25">
      <c r="A5220" s="1">
        <v>44273.374999991102</v>
      </c>
      <c r="B5220">
        <v>-2.0999999999999659</v>
      </c>
      <c r="C5220" s="1"/>
    </row>
    <row r="5221" spans="1:3" x14ac:dyDescent="0.25">
      <c r="A5221" s="1">
        <v>44273.416666657766</v>
      </c>
      <c r="B5221">
        <v>-1.8599999999999568</v>
      </c>
      <c r="C5221" s="1"/>
    </row>
    <row r="5222" spans="1:3" x14ac:dyDescent="0.25">
      <c r="A5222" s="1">
        <v>44273.45833332443</v>
      </c>
      <c r="B5222">
        <v>-1.0999999999999659</v>
      </c>
      <c r="C5222" s="1"/>
    </row>
    <row r="5223" spans="1:3" x14ac:dyDescent="0.25">
      <c r="A5223" s="1">
        <v>44273.499999991094</v>
      </c>
      <c r="B5223">
        <v>-1.0999999999999659</v>
      </c>
      <c r="C5223" s="1"/>
    </row>
    <row r="5224" spans="1:3" x14ac:dyDescent="0.25">
      <c r="A5224" s="1">
        <v>44273.541666657758</v>
      </c>
      <c r="B5224">
        <v>-0.45999999999997954</v>
      </c>
      <c r="C5224" s="1"/>
    </row>
    <row r="5225" spans="1:3" x14ac:dyDescent="0.25">
      <c r="A5225" s="1">
        <v>44273.583333324423</v>
      </c>
      <c r="B5225">
        <v>-0.59999999999996589</v>
      </c>
      <c r="C5225" s="1"/>
    </row>
    <row r="5226" spans="1:3" x14ac:dyDescent="0.25">
      <c r="A5226" s="1">
        <v>44273.624999991087</v>
      </c>
      <c r="B5226">
        <v>-0.73999999999995225</v>
      </c>
      <c r="C5226" s="1"/>
    </row>
    <row r="5227" spans="1:3" x14ac:dyDescent="0.25">
      <c r="A5227" s="1">
        <v>44273.666666657751</v>
      </c>
      <c r="B5227">
        <v>-0.64999999999997726</v>
      </c>
      <c r="C5227" s="1"/>
    </row>
    <row r="5228" spans="1:3" x14ac:dyDescent="0.25">
      <c r="A5228" s="1">
        <v>44273.708333324415</v>
      </c>
      <c r="B5228">
        <v>-0.64999999999997726</v>
      </c>
      <c r="C5228" s="1"/>
    </row>
    <row r="5229" spans="1:3" x14ac:dyDescent="0.25">
      <c r="A5229" s="1">
        <v>44273.74999999108</v>
      </c>
      <c r="B5229">
        <v>-0.56000000000000227</v>
      </c>
      <c r="C5229" s="1"/>
    </row>
    <row r="5230" spans="1:3" x14ac:dyDescent="0.25">
      <c r="A5230" s="1">
        <v>44273.791666657744</v>
      </c>
      <c r="B5230">
        <v>-1</v>
      </c>
      <c r="C5230" s="1"/>
    </row>
    <row r="5231" spans="1:3" x14ac:dyDescent="0.25">
      <c r="A5231" s="1">
        <v>44273.833333324408</v>
      </c>
      <c r="B5231">
        <v>-1.6200000000000045</v>
      </c>
      <c r="C5231" s="1"/>
    </row>
    <row r="5232" spans="1:3" x14ac:dyDescent="0.25">
      <c r="A5232" s="1">
        <v>44273.874999991072</v>
      </c>
      <c r="B5232">
        <v>-2.2799999999999727</v>
      </c>
      <c r="C5232" s="1"/>
    </row>
    <row r="5233" spans="1:3" x14ac:dyDescent="0.25">
      <c r="A5233" s="1">
        <v>44273.916666657737</v>
      </c>
      <c r="B5233">
        <v>-3.3700000000000045</v>
      </c>
      <c r="C5233" s="1"/>
    </row>
    <row r="5234" spans="1:3" x14ac:dyDescent="0.25">
      <c r="A5234" s="1">
        <v>44273.958333324401</v>
      </c>
      <c r="B5234">
        <v>-4.17999999999995</v>
      </c>
      <c r="C5234" s="1"/>
    </row>
    <row r="5235" spans="1:3" x14ac:dyDescent="0.25">
      <c r="A5235" s="1">
        <v>44273.999999991065</v>
      </c>
      <c r="B5235">
        <v>-4.1699999999999591</v>
      </c>
      <c r="C5235" s="1"/>
    </row>
    <row r="5236" spans="1:3" x14ac:dyDescent="0.25">
      <c r="A5236" s="1">
        <v>44274.041666657729</v>
      </c>
      <c r="B5236">
        <v>-3.9799999999999613</v>
      </c>
      <c r="C5236" s="1"/>
    </row>
    <row r="5237" spans="1:3" x14ac:dyDescent="0.25">
      <c r="A5237" s="1">
        <v>44274.083333324394</v>
      </c>
      <c r="B5237">
        <v>-3.8499999999999659</v>
      </c>
      <c r="C5237" s="1"/>
    </row>
    <row r="5238" spans="1:3" x14ac:dyDescent="0.25">
      <c r="A5238" s="1">
        <v>44274.124999991058</v>
      </c>
      <c r="B5238">
        <v>-3.5399999999999636</v>
      </c>
      <c r="C5238" s="1"/>
    </row>
    <row r="5239" spans="1:3" x14ac:dyDescent="0.25">
      <c r="A5239" s="1">
        <v>44274.166666657722</v>
      </c>
      <c r="B5239">
        <v>-3.5199999999999818</v>
      </c>
      <c r="C5239" s="1"/>
    </row>
    <row r="5240" spans="1:3" x14ac:dyDescent="0.25">
      <c r="A5240" s="1">
        <v>44274.208333324386</v>
      </c>
      <c r="B5240">
        <v>-3.839999999999975</v>
      </c>
      <c r="C5240" s="1"/>
    </row>
    <row r="5241" spans="1:3" x14ac:dyDescent="0.25">
      <c r="A5241" s="1">
        <v>44274.249999991051</v>
      </c>
      <c r="B5241">
        <v>-4.2599999999999909</v>
      </c>
      <c r="C5241" s="1"/>
    </row>
    <row r="5242" spans="1:3" x14ac:dyDescent="0.25">
      <c r="A5242" s="1">
        <v>44274.291666657715</v>
      </c>
      <c r="B5242">
        <v>-5.3899999999999864</v>
      </c>
      <c r="C5242" s="1"/>
    </row>
    <row r="5243" spans="1:3" x14ac:dyDescent="0.25">
      <c r="A5243" s="1">
        <v>44274.333333324379</v>
      </c>
      <c r="B5243">
        <v>-6.3499999999999659</v>
      </c>
      <c r="C5243" s="1"/>
    </row>
    <row r="5244" spans="1:3" x14ac:dyDescent="0.25">
      <c r="A5244" s="1">
        <v>44274.374999991043</v>
      </c>
      <c r="B5244">
        <v>-6.1999999999999886</v>
      </c>
      <c r="C5244" s="1"/>
    </row>
    <row r="5245" spans="1:3" x14ac:dyDescent="0.25">
      <c r="A5245" s="1">
        <v>44274.416666657708</v>
      </c>
      <c r="B5245">
        <v>-4.5999999999999659</v>
      </c>
      <c r="C5245" s="1"/>
    </row>
    <row r="5246" spans="1:3" x14ac:dyDescent="0.25">
      <c r="A5246" s="1">
        <v>44274.458333324372</v>
      </c>
      <c r="B5246">
        <v>-2.2699999999999818</v>
      </c>
      <c r="C5246" s="1"/>
    </row>
    <row r="5247" spans="1:3" x14ac:dyDescent="0.25">
      <c r="A5247" s="1">
        <v>44274.499999991036</v>
      </c>
      <c r="B5247">
        <v>-0.32999999999998408</v>
      </c>
      <c r="C5247" s="1"/>
    </row>
    <row r="5248" spans="1:3" x14ac:dyDescent="0.25">
      <c r="A5248" s="1">
        <v>44274.5416666577</v>
      </c>
      <c r="B5248">
        <v>0.78000000000002956</v>
      </c>
      <c r="C5248" s="1"/>
    </row>
    <row r="5249" spans="1:3" x14ac:dyDescent="0.25">
      <c r="A5249" s="1">
        <v>44274.583333324365</v>
      </c>
      <c r="B5249">
        <v>1.1400000000000432</v>
      </c>
      <c r="C5249" s="1"/>
    </row>
    <row r="5250" spans="1:3" x14ac:dyDescent="0.25">
      <c r="A5250" s="1">
        <v>44274.624999991029</v>
      </c>
      <c r="B5250">
        <v>0.59000000000003183</v>
      </c>
      <c r="C5250" s="1"/>
    </row>
    <row r="5251" spans="1:3" x14ac:dyDescent="0.25">
      <c r="A5251" s="1">
        <v>44274.666666657693</v>
      </c>
      <c r="B5251">
        <v>0.53000000000002956</v>
      </c>
      <c r="C5251" s="1"/>
    </row>
    <row r="5252" spans="1:3" x14ac:dyDescent="0.25">
      <c r="A5252" s="1">
        <v>44274.708333324357</v>
      </c>
      <c r="B5252">
        <v>0.52000000000003865</v>
      </c>
      <c r="C5252" s="1"/>
    </row>
    <row r="5253" spans="1:3" x14ac:dyDescent="0.25">
      <c r="A5253" s="1">
        <v>44274.749999991021</v>
      </c>
      <c r="B5253">
        <v>0.18000000000000682</v>
      </c>
      <c r="C5253" s="1"/>
    </row>
    <row r="5254" spans="1:3" x14ac:dyDescent="0.25">
      <c r="A5254" s="1">
        <v>44274.791666657686</v>
      </c>
      <c r="B5254">
        <v>-0.5</v>
      </c>
      <c r="C5254" s="1"/>
    </row>
    <row r="5255" spans="1:3" x14ac:dyDescent="0.25">
      <c r="A5255" s="1">
        <v>44274.83333332435</v>
      </c>
      <c r="B5255">
        <v>-0.83999999999997499</v>
      </c>
      <c r="C5255" s="1"/>
    </row>
    <row r="5256" spans="1:3" x14ac:dyDescent="0.25">
      <c r="A5256" s="1">
        <v>44274.874999991014</v>
      </c>
      <c r="B5256">
        <v>-0.89999999999997726</v>
      </c>
      <c r="C5256" s="1"/>
    </row>
    <row r="5257" spans="1:3" x14ac:dyDescent="0.25">
      <c r="A5257" s="1">
        <v>44274.916666657678</v>
      </c>
      <c r="B5257">
        <v>-0.95999999999997954</v>
      </c>
      <c r="C5257" s="1"/>
    </row>
    <row r="5258" spans="1:3" x14ac:dyDescent="0.25">
      <c r="A5258" s="1">
        <v>44274.958333324343</v>
      </c>
      <c r="B5258">
        <v>-1</v>
      </c>
      <c r="C5258" s="1"/>
    </row>
    <row r="5259" spans="1:3" x14ac:dyDescent="0.25">
      <c r="A5259" s="1">
        <v>44274.999999991007</v>
      </c>
      <c r="B5259">
        <v>-1.1499999999999773</v>
      </c>
      <c r="C5259" s="1"/>
    </row>
    <row r="5260" spans="1:3" x14ac:dyDescent="0.25">
      <c r="A5260" s="1">
        <v>44275.041666657671</v>
      </c>
      <c r="B5260">
        <v>-1.1699999999999591</v>
      </c>
      <c r="C5260" s="1"/>
    </row>
    <row r="5261" spans="1:3" x14ac:dyDescent="0.25">
      <c r="A5261" s="1">
        <v>44275.083333324335</v>
      </c>
      <c r="B5261">
        <v>-1.4799999999999613</v>
      </c>
      <c r="C5261" s="1"/>
    </row>
    <row r="5262" spans="1:3" x14ac:dyDescent="0.25">
      <c r="A5262" s="1">
        <v>44275.124999991</v>
      </c>
      <c r="B5262">
        <v>-1.6499999999999773</v>
      </c>
      <c r="C5262" s="1"/>
    </row>
    <row r="5263" spans="1:3" x14ac:dyDescent="0.25">
      <c r="A5263" s="1">
        <v>44275.166666657664</v>
      </c>
      <c r="B5263">
        <v>-1.7699999999999818</v>
      </c>
      <c r="C5263" s="1"/>
    </row>
    <row r="5264" spans="1:3" x14ac:dyDescent="0.25">
      <c r="A5264" s="1">
        <v>44275.208333324328</v>
      </c>
      <c r="B5264">
        <v>-2.1599999999999682</v>
      </c>
      <c r="C5264" s="1"/>
    </row>
    <row r="5265" spans="1:3" x14ac:dyDescent="0.25">
      <c r="A5265" s="1">
        <v>44275.249999990992</v>
      </c>
      <c r="B5265">
        <v>-2.3899999999999864</v>
      </c>
      <c r="C5265" s="1"/>
    </row>
    <row r="5266" spans="1:3" x14ac:dyDescent="0.25">
      <c r="A5266" s="1">
        <v>44275.291666657657</v>
      </c>
      <c r="B5266">
        <v>-3.1599999999999682</v>
      </c>
      <c r="C5266" s="1"/>
    </row>
    <row r="5267" spans="1:3" x14ac:dyDescent="0.25">
      <c r="A5267" s="1">
        <v>44275.333333324321</v>
      </c>
      <c r="B5267">
        <v>-3.1999999999999886</v>
      </c>
      <c r="C5267" s="1"/>
    </row>
    <row r="5268" spans="1:3" x14ac:dyDescent="0.25">
      <c r="A5268" s="1">
        <v>44275.374999990985</v>
      </c>
      <c r="B5268">
        <v>-3.5399999999999636</v>
      </c>
      <c r="C5268" s="1"/>
    </row>
    <row r="5269" spans="1:3" x14ac:dyDescent="0.25">
      <c r="A5269" s="1">
        <v>44275.416666657649</v>
      </c>
      <c r="B5269">
        <v>-2.6200000000000045</v>
      </c>
      <c r="C5269" s="1"/>
    </row>
    <row r="5270" spans="1:3" x14ac:dyDescent="0.25">
      <c r="A5270" s="1">
        <v>44275.458333324314</v>
      </c>
      <c r="B5270">
        <v>-1.7199999999999704</v>
      </c>
      <c r="C5270" s="1"/>
    </row>
    <row r="5271" spans="1:3" x14ac:dyDescent="0.25">
      <c r="A5271" s="1">
        <v>44275.499999990978</v>
      </c>
      <c r="B5271">
        <v>-0.93999999999999773</v>
      </c>
      <c r="C5271" s="1"/>
    </row>
    <row r="5272" spans="1:3" x14ac:dyDescent="0.25">
      <c r="A5272" s="1">
        <v>44275.541666657642</v>
      </c>
      <c r="B5272">
        <v>-8.9999999999974989E-2</v>
      </c>
      <c r="C5272" s="1"/>
    </row>
    <row r="5273" spans="1:3" x14ac:dyDescent="0.25">
      <c r="A5273" s="1">
        <v>44275.583333324306</v>
      </c>
      <c r="B5273">
        <v>-4.9999999999954525E-2</v>
      </c>
      <c r="C5273" s="1"/>
    </row>
    <row r="5274" spans="1:3" x14ac:dyDescent="0.25">
      <c r="A5274" s="1">
        <v>44275.624999990971</v>
      </c>
      <c r="B5274">
        <v>-0.56000000000000227</v>
      </c>
      <c r="C5274" s="1"/>
    </row>
    <row r="5275" spans="1:3" x14ac:dyDescent="0.25">
      <c r="A5275" s="1">
        <v>44275.666666657635</v>
      </c>
      <c r="B5275">
        <v>-0.54999999999995453</v>
      </c>
      <c r="C5275" s="1"/>
    </row>
    <row r="5276" spans="1:3" x14ac:dyDescent="0.25">
      <c r="A5276" s="1">
        <v>44275.708333324299</v>
      </c>
      <c r="B5276">
        <v>-0.93999999999999773</v>
      </c>
      <c r="C5276" s="1"/>
    </row>
    <row r="5277" spans="1:3" x14ac:dyDescent="0.25">
      <c r="A5277" s="1">
        <v>44275.749999990963</v>
      </c>
      <c r="B5277">
        <v>-1.1399999999999864</v>
      </c>
      <c r="C5277" s="1"/>
    </row>
    <row r="5278" spans="1:3" x14ac:dyDescent="0.25">
      <c r="A5278" s="1">
        <v>44275.791666657628</v>
      </c>
      <c r="B5278">
        <v>-1.6499999999999773</v>
      </c>
      <c r="C5278" s="1"/>
    </row>
    <row r="5279" spans="1:3" x14ac:dyDescent="0.25">
      <c r="A5279" s="1">
        <v>44275.833333324292</v>
      </c>
      <c r="B5279">
        <v>-1.8899999999999864</v>
      </c>
      <c r="C5279" s="1"/>
    </row>
    <row r="5280" spans="1:3" x14ac:dyDescent="0.25">
      <c r="A5280" s="1">
        <v>44275.874999990956</v>
      </c>
      <c r="B5280">
        <v>-2.3599999999999568</v>
      </c>
      <c r="C5280" s="1"/>
    </row>
    <row r="5281" spans="1:3" x14ac:dyDescent="0.25">
      <c r="A5281" s="1">
        <v>44275.91666665762</v>
      </c>
      <c r="B5281">
        <v>-3.589999999999975</v>
      </c>
      <c r="C5281" s="1"/>
    </row>
    <row r="5282" spans="1:3" x14ac:dyDescent="0.25">
      <c r="A5282" s="1">
        <v>44275.958333324284</v>
      </c>
      <c r="B5282">
        <v>-4.5799999999999841</v>
      </c>
      <c r="C5282" s="1"/>
    </row>
    <row r="5283" spans="1:3" x14ac:dyDescent="0.25">
      <c r="A5283" s="1">
        <v>44275.999999990949</v>
      </c>
      <c r="B5283">
        <v>-4.6200000000000045</v>
      </c>
      <c r="C5283" s="1"/>
    </row>
    <row r="5284" spans="1:3" x14ac:dyDescent="0.25">
      <c r="A5284" s="1">
        <v>44276.041666657613</v>
      </c>
      <c r="B5284">
        <v>-4.4599999999999795</v>
      </c>
      <c r="C5284" s="1"/>
    </row>
    <row r="5285" spans="1:3" x14ac:dyDescent="0.25">
      <c r="A5285" s="1">
        <v>44276.083333324277</v>
      </c>
      <c r="B5285">
        <v>-4.6599999999999682</v>
      </c>
      <c r="C5285" s="1"/>
    </row>
    <row r="5286" spans="1:3" x14ac:dyDescent="0.25">
      <c r="A5286" s="1">
        <v>44276.124999990941</v>
      </c>
      <c r="B5286">
        <v>-4.9899999999999523</v>
      </c>
      <c r="C5286" s="1"/>
    </row>
    <row r="5287" spans="1:3" x14ac:dyDescent="0.25">
      <c r="A5287" s="1">
        <v>44276.166666657606</v>
      </c>
      <c r="B5287">
        <v>-5.3899999999999864</v>
      </c>
      <c r="C5287" s="1"/>
    </row>
    <row r="5288" spans="1:3" x14ac:dyDescent="0.25">
      <c r="A5288" s="1">
        <v>44276.20833332427</v>
      </c>
      <c r="B5288">
        <v>-5.8299999999999841</v>
      </c>
      <c r="C5288" s="1"/>
    </row>
    <row r="5289" spans="1:3" x14ac:dyDescent="0.25">
      <c r="A5289" s="1">
        <v>44276.249999990934</v>
      </c>
      <c r="B5289">
        <v>-6.4099999999999682</v>
      </c>
      <c r="C5289" s="1"/>
    </row>
    <row r="5290" spans="1:3" x14ac:dyDescent="0.25">
      <c r="A5290" s="1">
        <v>44276.291666657598</v>
      </c>
      <c r="B5290">
        <v>-6.839999999999975</v>
      </c>
      <c r="C5290" s="1"/>
    </row>
    <row r="5291" spans="1:3" x14ac:dyDescent="0.25">
      <c r="A5291" s="1">
        <v>44276.333333324263</v>
      </c>
      <c r="B5291">
        <v>-7.3100000000000023</v>
      </c>
      <c r="C5291" s="1"/>
    </row>
    <row r="5292" spans="1:3" x14ac:dyDescent="0.25">
      <c r="A5292" s="1">
        <v>44276.374999990927</v>
      </c>
      <c r="B5292">
        <v>-6.6399999999999864</v>
      </c>
      <c r="C5292" s="1"/>
    </row>
    <row r="5293" spans="1:3" x14ac:dyDescent="0.25">
      <c r="A5293" s="1">
        <v>44276.416666657591</v>
      </c>
      <c r="B5293">
        <v>-5.42999999999995</v>
      </c>
      <c r="C5293" s="1"/>
    </row>
    <row r="5294" spans="1:3" x14ac:dyDescent="0.25">
      <c r="A5294" s="1">
        <v>44276.458333324255</v>
      </c>
      <c r="B5294">
        <v>-2.3499999999999659</v>
      </c>
      <c r="C5294" s="1"/>
    </row>
    <row r="5295" spans="1:3" x14ac:dyDescent="0.25">
      <c r="A5295" s="1">
        <v>44276.49999999092</v>
      </c>
      <c r="B5295">
        <v>0.75</v>
      </c>
      <c r="C5295" s="1"/>
    </row>
    <row r="5296" spans="1:3" x14ac:dyDescent="0.25">
      <c r="A5296" s="1">
        <v>44276.541666657584</v>
      </c>
      <c r="B5296">
        <v>1.0200000000000387</v>
      </c>
      <c r="C5296" s="1"/>
    </row>
    <row r="5297" spans="1:3" x14ac:dyDescent="0.25">
      <c r="A5297" s="1">
        <v>44276.583333324248</v>
      </c>
      <c r="B5297">
        <v>1.0800000000000409</v>
      </c>
      <c r="C5297" s="1"/>
    </row>
    <row r="5298" spans="1:3" x14ac:dyDescent="0.25">
      <c r="A5298" s="1">
        <v>44276.624999990912</v>
      </c>
      <c r="B5298">
        <v>0.81000000000000227</v>
      </c>
      <c r="C5298" s="1"/>
    </row>
    <row r="5299" spans="1:3" x14ac:dyDescent="0.25">
      <c r="A5299" s="1">
        <v>44276.666666657577</v>
      </c>
      <c r="B5299">
        <v>0.68999999999999773</v>
      </c>
      <c r="C5299" s="1"/>
    </row>
    <row r="5300" spans="1:3" x14ac:dyDescent="0.25">
      <c r="A5300" s="1">
        <v>44276.708333324241</v>
      </c>
      <c r="B5300">
        <v>0.37999999999999545</v>
      </c>
      <c r="C5300" s="1"/>
    </row>
    <row r="5301" spans="1:3" x14ac:dyDescent="0.25">
      <c r="A5301" s="1">
        <v>44276.749999990905</v>
      </c>
      <c r="B5301">
        <v>0.37999999999999545</v>
      </c>
      <c r="C5301" s="1"/>
    </row>
    <row r="5302" spans="1:3" x14ac:dyDescent="0.25">
      <c r="A5302" s="1">
        <v>44276.791666657569</v>
      </c>
      <c r="B5302">
        <v>0.25</v>
      </c>
      <c r="C5302" s="1"/>
    </row>
    <row r="5303" spans="1:3" x14ac:dyDescent="0.25">
      <c r="A5303" s="1">
        <v>44276.833333324234</v>
      </c>
      <c r="B5303">
        <v>-3.999999999996362E-2</v>
      </c>
      <c r="C5303" s="1"/>
    </row>
    <row r="5304" spans="1:3" x14ac:dyDescent="0.25">
      <c r="A5304" s="1">
        <v>44276.874999990898</v>
      </c>
      <c r="B5304">
        <v>-0.3599999999999568</v>
      </c>
      <c r="C5304" s="1"/>
    </row>
    <row r="5305" spans="1:3" x14ac:dyDescent="0.25">
      <c r="A5305" s="1">
        <v>44276.916666657562</v>
      </c>
      <c r="B5305">
        <v>-0.32999999999998408</v>
      </c>
      <c r="C5305" s="1"/>
    </row>
    <row r="5306" spans="1:3" x14ac:dyDescent="0.25">
      <c r="A5306" s="1">
        <v>44276.958333324226</v>
      </c>
      <c r="B5306">
        <v>-0.34999999999996589</v>
      </c>
      <c r="C5306" s="1"/>
    </row>
    <row r="5307" spans="1:3" x14ac:dyDescent="0.25">
      <c r="A5307" s="1">
        <v>44276.999999990891</v>
      </c>
      <c r="B5307">
        <v>-0.34999999999996589</v>
      </c>
      <c r="C5307" s="1"/>
    </row>
    <row r="5308" spans="1:3" x14ac:dyDescent="0.25">
      <c r="A5308" s="1">
        <v>44277.041666657555</v>
      </c>
      <c r="B5308">
        <v>-0.12000000000000455</v>
      </c>
      <c r="C5308" s="1"/>
    </row>
    <row r="5309" spans="1:3" x14ac:dyDescent="0.25">
      <c r="A5309" s="1">
        <v>44277.083333324219</v>
      </c>
      <c r="B5309">
        <v>-6.0000000000002274E-2</v>
      </c>
      <c r="C5309" s="1"/>
    </row>
    <row r="5310" spans="1:3" x14ac:dyDescent="0.25">
      <c r="A5310" s="1">
        <v>44277.124999990883</v>
      </c>
      <c r="B5310">
        <v>-6.9999999999993179E-2</v>
      </c>
      <c r="C5310" s="1"/>
    </row>
    <row r="5311" spans="1:3" x14ac:dyDescent="0.25">
      <c r="A5311" s="1">
        <v>44277.166666657547</v>
      </c>
      <c r="B5311">
        <v>-0.52999999999997272</v>
      </c>
      <c r="C5311" s="1"/>
    </row>
    <row r="5312" spans="1:3" x14ac:dyDescent="0.25">
      <c r="A5312" s="1">
        <v>44277.208333324212</v>
      </c>
      <c r="B5312">
        <v>-0.81000000000000227</v>
      </c>
      <c r="C5312" s="1"/>
    </row>
    <row r="5313" spans="1:3" x14ac:dyDescent="0.25">
      <c r="A5313" s="1">
        <v>44277.249999990876</v>
      </c>
      <c r="B5313">
        <v>-0.97999999999996135</v>
      </c>
      <c r="C5313" s="1"/>
    </row>
    <row r="5314" spans="1:3" x14ac:dyDescent="0.25">
      <c r="A5314" s="1">
        <v>44277.29166665754</v>
      </c>
      <c r="B5314">
        <v>-1</v>
      </c>
      <c r="C5314" s="1"/>
    </row>
    <row r="5315" spans="1:3" x14ac:dyDescent="0.25">
      <c r="A5315" s="1">
        <v>44277.333333324204</v>
      </c>
      <c r="B5315">
        <v>-1.2199999999999704</v>
      </c>
      <c r="C5315" s="1"/>
    </row>
    <row r="5316" spans="1:3" x14ac:dyDescent="0.25">
      <c r="A5316" s="1">
        <v>44277.374999990869</v>
      </c>
      <c r="B5316">
        <v>-0.62999999999999545</v>
      </c>
      <c r="C5316" s="1"/>
    </row>
    <row r="5317" spans="1:3" x14ac:dyDescent="0.25">
      <c r="A5317" s="1">
        <v>44277.416666657533</v>
      </c>
      <c r="B5317">
        <v>7.0000000000050022E-2</v>
      </c>
      <c r="C5317" s="1"/>
    </row>
    <row r="5318" spans="1:3" x14ac:dyDescent="0.25">
      <c r="A5318" s="1">
        <v>44277.458333324197</v>
      </c>
      <c r="B5318">
        <v>0.52000000000003865</v>
      </c>
      <c r="C5318" s="1"/>
    </row>
    <row r="5319" spans="1:3" x14ac:dyDescent="0.25">
      <c r="A5319" s="1">
        <v>44277.499999990861</v>
      </c>
      <c r="B5319">
        <v>0.72000000000002728</v>
      </c>
      <c r="C5319" s="1"/>
    </row>
    <row r="5320" spans="1:3" x14ac:dyDescent="0.25">
      <c r="A5320" s="1">
        <v>44277.541666657526</v>
      </c>
      <c r="B5320">
        <v>1.3100000000000023</v>
      </c>
      <c r="C5320" s="1"/>
    </row>
    <row r="5321" spans="1:3" x14ac:dyDescent="0.25">
      <c r="A5321" s="1">
        <v>44277.58333332419</v>
      </c>
      <c r="B5321">
        <v>1.5300000000000296</v>
      </c>
      <c r="C5321" s="1"/>
    </row>
    <row r="5322" spans="1:3" x14ac:dyDescent="0.25">
      <c r="A5322" s="1">
        <v>44277.624999990854</v>
      </c>
      <c r="B5322">
        <v>1.1800000000000068</v>
      </c>
      <c r="C5322" s="1"/>
    </row>
    <row r="5323" spans="1:3" x14ac:dyDescent="0.25">
      <c r="A5323" s="1">
        <v>44277.666666657518</v>
      </c>
      <c r="B5323">
        <v>1.160000000000025</v>
      </c>
      <c r="C5323" s="1"/>
    </row>
    <row r="5324" spans="1:3" x14ac:dyDescent="0.25">
      <c r="A5324" s="1">
        <v>44277.708333324183</v>
      </c>
      <c r="B5324">
        <v>1.0900000000000318</v>
      </c>
      <c r="C5324" s="1"/>
    </row>
    <row r="5325" spans="1:3" x14ac:dyDescent="0.25">
      <c r="A5325" s="1">
        <v>44277.749999990847</v>
      </c>
      <c r="B5325">
        <v>0.67000000000001592</v>
      </c>
      <c r="C5325" s="1"/>
    </row>
    <row r="5326" spans="1:3" x14ac:dyDescent="0.25">
      <c r="A5326" s="1">
        <v>44277.791666657511</v>
      </c>
      <c r="B5326">
        <v>0.24000000000000909</v>
      </c>
      <c r="C5326" s="1"/>
    </row>
    <row r="5327" spans="1:3" x14ac:dyDescent="0.25">
      <c r="A5327" s="1">
        <v>44277.833333324175</v>
      </c>
      <c r="B5327">
        <v>-1.999999999998181E-2</v>
      </c>
      <c r="C5327" s="1"/>
    </row>
    <row r="5328" spans="1:3" x14ac:dyDescent="0.25">
      <c r="A5328" s="1">
        <v>44277.87499999084</v>
      </c>
      <c r="B5328">
        <v>-0.6099999999999568</v>
      </c>
      <c r="C5328" s="1"/>
    </row>
    <row r="5329" spans="1:3" x14ac:dyDescent="0.25">
      <c r="A5329" s="1">
        <v>44277.916666657504</v>
      </c>
      <c r="B5329">
        <v>-1.1299999999999955</v>
      </c>
      <c r="C5329" s="1"/>
    </row>
    <row r="5330" spans="1:3" x14ac:dyDescent="0.25">
      <c r="A5330" s="1">
        <v>44277.958333324168</v>
      </c>
      <c r="B5330">
        <v>-1.7099999999999795</v>
      </c>
      <c r="C5330" s="1"/>
    </row>
    <row r="5331" spans="1:3" x14ac:dyDescent="0.25">
      <c r="A5331" s="1">
        <v>44277.999999990832</v>
      </c>
      <c r="B5331">
        <v>-2.0799999999999841</v>
      </c>
      <c r="C5331" s="1"/>
    </row>
    <row r="5332" spans="1:3" x14ac:dyDescent="0.25">
      <c r="A5332" s="1">
        <v>44278.041666657497</v>
      </c>
      <c r="B5332">
        <v>-2.42999999999995</v>
      </c>
      <c r="C5332" s="1"/>
    </row>
    <row r="5333" spans="1:3" x14ac:dyDescent="0.25">
      <c r="A5333" s="1">
        <v>44278.083333324161</v>
      </c>
      <c r="B5333">
        <v>-2.92999999999995</v>
      </c>
      <c r="C5333" s="1"/>
    </row>
    <row r="5334" spans="1:3" x14ac:dyDescent="0.25">
      <c r="A5334" s="1">
        <v>44278.124999990825</v>
      </c>
      <c r="B5334">
        <v>-3.1099999999999568</v>
      </c>
      <c r="C5334" s="1"/>
    </row>
    <row r="5335" spans="1:3" x14ac:dyDescent="0.25">
      <c r="A5335" s="1">
        <v>44278.166666657489</v>
      </c>
      <c r="B5335">
        <v>-3.1299999999999955</v>
      </c>
      <c r="C5335" s="1"/>
    </row>
    <row r="5336" spans="1:3" x14ac:dyDescent="0.25">
      <c r="A5336" s="1">
        <v>44278.208333324154</v>
      </c>
      <c r="B5336">
        <v>-3.2299999999999613</v>
      </c>
      <c r="C5336" s="1"/>
    </row>
    <row r="5337" spans="1:3" x14ac:dyDescent="0.25">
      <c r="A5337" s="1">
        <v>44278.249999990818</v>
      </c>
      <c r="B5337">
        <v>-3.3999999999999773</v>
      </c>
      <c r="C5337" s="1"/>
    </row>
    <row r="5338" spans="1:3" x14ac:dyDescent="0.25">
      <c r="A5338" s="1">
        <v>44278.291666657482</v>
      </c>
      <c r="B5338">
        <v>-3.3999999999999773</v>
      </c>
      <c r="C5338" s="1"/>
    </row>
    <row r="5339" spans="1:3" x14ac:dyDescent="0.25">
      <c r="A5339" s="1">
        <v>44278.333333324146</v>
      </c>
      <c r="B5339">
        <v>-3.0699999999999932</v>
      </c>
      <c r="C5339" s="1"/>
    </row>
    <row r="5340" spans="1:3" x14ac:dyDescent="0.25">
      <c r="A5340" s="1">
        <v>44278.37499999081</v>
      </c>
      <c r="B5340">
        <v>-2.9699999999999704</v>
      </c>
      <c r="C5340" s="1"/>
    </row>
    <row r="5341" spans="1:3" x14ac:dyDescent="0.25">
      <c r="A5341" s="1">
        <v>44278.416666657475</v>
      </c>
      <c r="B5341">
        <v>-0.81000000000000227</v>
      </c>
      <c r="C5341" s="1"/>
    </row>
    <row r="5342" spans="1:3" x14ac:dyDescent="0.25">
      <c r="A5342" s="1">
        <v>44278.458333324139</v>
      </c>
      <c r="B5342">
        <v>0.62999999999999545</v>
      </c>
      <c r="C5342" s="1"/>
    </row>
    <row r="5343" spans="1:3" x14ac:dyDescent="0.25">
      <c r="A5343" s="1">
        <v>44278.499999990803</v>
      </c>
      <c r="B5343">
        <v>2.7100000000000364</v>
      </c>
      <c r="C5343" s="1"/>
    </row>
    <row r="5344" spans="1:3" x14ac:dyDescent="0.25">
      <c r="A5344" s="1">
        <v>44278.541666657467</v>
      </c>
      <c r="B5344">
        <v>3.9700000000000273</v>
      </c>
      <c r="C5344" s="1"/>
    </row>
    <row r="5345" spans="1:3" x14ac:dyDescent="0.25">
      <c r="A5345" s="1">
        <v>44278.583333324132</v>
      </c>
      <c r="B5345">
        <v>5.2600000000000477</v>
      </c>
      <c r="C5345" s="1"/>
    </row>
    <row r="5346" spans="1:3" x14ac:dyDescent="0.25">
      <c r="A5346" s="1">
        <v>44278.624999990796</v>
      </c>
      <c r="B5346">
        <v>6.6000000000000227</v>
      </c>
      <c r="C5346" s="1"/>
    </row>
    <row r="5347" spans="1:3" x14ac:dyDescent="0.25">
      <c r="A5347" s="1">
        <v>44278.66666665746</v>
      </c>
      <c r="B5347">
        <v>3.9000000000000341</v>
      </c>
      <c r="C5347" s="1"/>
    </row>
    <row r="5348" spans="1:3" x14ac:dyDescent="0.25">
      <c r="A5348" s="1">
        <v>44278.708333324124</v>
      </c>
      <c r="B5348">
        <v>2.2400000000000091</v>
      </c>
      <c r="C5348" s="1"/>
    </row>
    <row r="5349" spans="1:3" x14ac:dyDescent="0.25">
      <c r="A5349" s="1">
        <v>44278.749999990789</v>
      </c>
      <c r="B5349">
        <v>1.3100000000000023</v>
      </c>
      <c r="C5349" s="1"/>
    </row>
    <row r="5350" spans="1:3" x14ac:dyDescent="0.25">
      <c r="A5350" s="1">
        <v>44278.791666657453</v>
      </c>
      <c r="B5350">
        <v>0.72000000000002728</v>
      </c>
      <c r="C5350" s="1"/>
    </row>
    <row r="5351" spans="1:3" x14ac:dyDescent="0.25">
      <c r="A5351" s="1">
        <v>44278.833333324117</v>
      </c>
      <c r="B5351">
        <v>0.21000000000003638</v>
      </c>
      <c r="C5351" s="1"/>
    </row>
    <row r="5352" spans="1:3" x14ac:dyDescent="0.25">
      <c r="A5352" s="1">
        <v>44278.874999990781</v>
      </c>
      <c r="B5352">
        <v>-8.9999999999974989E-2</v>
      </c>
      <c r="C5352" s="1"/>
    </row>
    <row r="5353" spans="1:3" x14ac:dyDescent="0.25">
      <c r="A5353" s="1">
        <v>44278.916666657446</v>
      </c>
      <c r="B5353">
        <v>-0.54999999999995453</v>
      </c>
      <c r="C5353" s="1"/>
    </row>
    <row r="5354" spans="1:3" x14ac:dyDescent="0.25">
      <c r="A5354" s="1">
        <v>44278.95833332411</v>
      </c>
      <c r="B5354">
        <v>-0.83999999999997499</v>
      </c>
      <c r="C5354" s="1"/>
    </row>
    <row r="5355" spans="1:3" x14ac:dyDescent="0.25">
      <c r="A5355" s="1">
        <v>44278.999999990774</v>
      </c>
      <c r="B5355">
        <v>-1.17999999999995</v>
      </c>
      <c r="C5355" s="1"/>
    </row>
    <row r="5356" spans="1:3" x14ac:dyDescent="0.25">
      <c r="A5356" s="1">
        <v>44279.041666657438</v>
      </c>
      <c r="B5356">
        <v>-1.6499999999999773</v>
      </c>
      <c r="C5356" s="1"/>
    </row>
    <row r="5357" spans="1:3" x14ac:dyDescent="0.25">
      <c r="A5357" s="1">
        <v>44279.083333324103</v>
      </c>
      <c r="B5357">
        <v>-2.0499999999999545</v>
      </c>
      <c r="C5357" s="1"/>
    </row>
    <row r="5358" spans="1:3" x14ac:dyDescent="0.25">
      <c r="A5358" s="1">
        <v>44279.124999990767</v>
      </c>
      <c r="B5358">
        <v>-2.4099999999999682</v>
      </c>
      <c r="C5358" s="1"/>
    </row>
    <row r="5359" spans="1:3" x14ac:dyDescent="0.25">
      <c r="A5359" s="1">
        <v>44279.166666657431</v>
      </c>
      <c r="B5359">
        <v>-2.8599999999999568</v>
      </c>
      <c r="C5359" s="1"/>
    </row>
    <row r="5360" spans="1:3" x14ac:dyDescent="0.25">
      <c r="A5360" s="1">
        <v>44279.208333324095</v>
      </c>
      <c r="B5360">
        <v>-3.1499999999999773</v>
      </c>
      <c r="C5360" s="1"/>
    </row>
    <row r="5361" spans="1:3" x14ac:dyDescent="0.25">
      <c r="A5361" s="1">
        <v>44279.24999999076</v>
      </c>
      <c r="B5361">
        <v>-3.3700000000000045</v>
      </c>
      <c r="C5361" s="1"/>
    </row>
    <row r="5362" spans="1:3" x14ac:dyDescent="0.25">
      <c r="A5362" s="1">
        <v>44279.291666657424</v>
      </c>
      <c r="B5362">
        <v>-3.5399999999999636</v>
      </c>
      <c r="C5362" s="1"/>
    </row>
    <row r="5363" spans="1:3" x14ac:dyDescent="0.25">
      <c r="A5363" s="1">
        <v>44279.333333324088</v>
      </c>
      <c r="B5363">
        <v>-3.5600000000000023</v>
      </c>
      <c r="C5363" s="1"/>
    </row>
    <row r="5364" spans="1:3" x14ac:dyDescent="0.25">
      <c r="A5364" s="1">
        <v>44279.374999990752</v>
      </c>
      <c r="B5364">
        <v>-3.0999999999999659</v>
      </c>
      <c r="C5364" s="1"/>
    </row>
    <row r="5365" spans="1:3" x14ac:dyDescent="0.25">
      <c r="A5365" s="1">
        <v>44279.416666657416</v>
      </c>
      <c r="B5365">
        <v>-1.92999999999995</v>
      </c>
      <c r="C5365" s="1"/>
    </row>
    <row r="5366" spans="1:3" x14ac:dyDescent="0.25">
      <c r="A5366" s="1">
        <v>44279.458333324081</v>
      </c>
      <c r="B5366">
        <v>0.67000000000001592</v>
      </c>
      <c r="C5366" s="1"/>
    </row>
    <row r="5367" spans="1:3" x14ac:dyDescent="0.25">
      <c r="A5367" s="1">
        <v>44279.499999990745</v>
      </c>
      <c r="B5367">
        <v>3.8600000000000136</v>
      </c>
      <c r="C5367" s="1"/>
    </row>
    <row r="5368" spans="1:3" x14ac:dyDescent="0.25">
      <c r="A5368" s="1">
        <v>44279.541666657409</v>
      </c>
      <c r="B5368">
        <v>5.8799999999999955</v>
      </c>
      <c r="C5368" s="1"/>
    </row>
    <row r="5369" spans="1:3" x14ac:dyDescent="0.25">
      <c r="A5369" s="1">
        <v>44279.583333324073</v>
      </c>
      <c r="B5369">
        <v>6.8300000000000409</v>
      </c>
      <c r="C5369" s="1"/>
    </row>
    <row r="5370" spans="1:3" x14ac:dyDescent="0.25">
      <c r="A5370" s="1">
        <v>44279.624999990738</v>
      </c>
      <c r="B5370">
        <v>6.9600000000000364</v>
      </c>
      <c r="C5370" s="1"/>
    </row>
    <row r="5371" spans="1:3" x14ac:dyDescent="0.25">
      <c r="A5371" s="1">
        <v>44279.666666657402</v>
      </c>
      <c r="B5371">
        <v>3.5900000000000318</v>
      </c>
      <c r="C5371" s="1"/>
    </row>
    <row r="5372" spans="1:3" x14ac:dyDescent="0.25">
      <c r="A5372" s="1">
        <v>44279.708333324066</v>
      </c>
      <c r="B5372">
        <v>2.5900000000000318</v>
      </c>
      <c r="C5372" s="1"/>
    </row>
    <row r="5373" spans="1:3" x14ac:dyDescent="0.25">
      <c r="A5373" s="1">
        <v>44279.74999999073</v>
      </c>
      <c r="B5373">
        <v>1.9000000000000341</v>
      </c>
      <c r="C5373" s="1"/>
    </row>
    <row r="5374" spans="1:3" x14ac:dyDescent="0.25">
      <c r="A5374" s="1">
        <v>44279.791666657395</v>
      </c>
      <c r="B5374">
        <v>1.3900000000000432</v>
      </c>
      <c r="C5374" s="1"/>
    </row>
    <row r="5375" spans="1:3" x14ac:dyDescent="0.25">
      <c r="A5375" s="1">
        <v>44279.833333324059</v>
      </c>
      <c r="B5375">
        <v>0.68000000000000682</v>
      </c>
      <c r="C5375" s="1"/>
    </row>
    <row r="5376" spans="1:3" x14ac:dyDescent="0.25">
      <c r="A5376" s="1">
        <v>44279.874999990723</v>
      </c>
      <c r="B5376">
        <v>0.31000000000000227</v>
      </c>
      <c r="C5376" s="1"/>
    </row>
    <row r="5377" spans="1:3" x14ac:dyDescent="0.25">
      <c r="A5377" s="1">
        <v>44279.916666657387</v>
      </c>
      <c r="B5377">
        <v>-1.999999999998181E-2</v>
      </c>
      <c r="C5377" s="1"/>
    </row>
    <row r="5378" spans="1:3" x14ac:dyDescent="0.25">
      <c r="A5378" s="1">
        <v>44279.958333324052</v>
      </c>
      <c r="B5378">
        <v>-0.39999999999997726</v>
      </c>
      <c r="C5378" s="1"/>
    </row>
    <row r="5379" spans="1:3" x14ac:dyDescent="0.25">
      <c r="A5379" s="1">
        <v>44279.999999990716</v>
      </c>
      <c r="B5379">
        <v>-0.57999999999998408</v>
      </c>
      <c r="C5379" s="1"/>
    </row>
    <row r="5380" spans="1:3" x14ac:dyDescent="0.25">
      <c r="A5380" s="1">
        <v>44280.04166665738</v>
      </c>
      <c r="B5380">
        <v>-0.79999999999995453</v>
      </c>
      <c r="C5380" s="1"/>
    </row>
    <row r="5381" spans="1:3" x14ac:dyDescent="0.25">
      <c r="A5381" s="1">
        <v>44280.083333324044</v>
      </c>
      <c r="B5381">
        <v>-1</v>
      </c>
      <c r="C5381" s="1"/>
    </row>
    <row r="5382" spans="1:3" x14ac:dyDescent="0.25">
      <c r="A5382" s="1">
        <v>44280.124999990709</v>
      </c>
      <c r="B5382">
        <v>-1.1899999999999977</v>
      </c>
      <c r="C5382" s="1"/>
    </row>
    <row r="5383" spans="1:3" x14ac:dyDescent="0.25">
      <c r="A5383" s="1">
        <v>44280.166666657373</v>
      </c>
      <c r="B5383">
        <v>-1.6099999999999568</v>
      </c>
      <c r="C5383" s="1"/>
    </row>
    <row r="5384" spans="1:3" x14ac:dyDescent="0.25">
      <c r="A5384" s="1">
        <v>44280.208333324037</v>
      </c>
      <c r="B5384">
        <v>-1.7199999999999704</v>
      </c>
      <c r="C5384" s="1"/>
    </row>
    <row r="5385" spans="1:3" x14ac:dyDescent="0.25">
      <c r="A5385" s="1">
        <v>44280.249999990701</v>
      </c>
      <c r="B5385">
        <v>-1.8799999999999955</v>
      </c>
      <c r="C5385" s="1"/>
    </row>
    <row r="5386" spans="1:3" x14ac:dyDescent="0.25">
      <c r="A5386" s="1">
        <v>44280.291666657366</v>
      </c>
      <c r="B5386">
        <v>-1.9499999999999886</v>
      </c>
      <c r="C5386" s="1"/>
    </row>
    <row r="5387" spans="1:3" x14ac:dyDescent="0.25">
      <c r="A5387" s="1">
        <v>44280.33333332403</v>
      </c>
      <c r="B5387">
        <v>-1.7099999999999795</v>
      </c>
      <c r="C5387" s="1"/>
    </row>
    <row r="5388" spans="1:3" x14ac:dyDescent="0.25">
      <c r="A5388" s="1">
        <v>44280.374999990694</v>
      </c>
      <c r="B5388">
        <v>-1</v>
      </c>
      <c r="C5388" s="1"/>
    </row>
    <row r="5389" spans="1:3" x14ac:dyDescent="0.25">
      <c r="A5389" s="1">
        <v>44280.416666657358</v>
      </c>
      <c r="B5389">
        <v>0.52000000000003865</v>
      </c>
      <c r="C5389" s="1"/>
    </row>
    <row r="5390" spans="1:3" x14ac:dyDescent="0.25">
      <c r="A5390" s="1">
        <v>44280.458333324023</v>
      </c>
      <c r="B5390">
        <v>2.8300000000000409</v>
      </c>
      <c r="C5390" s="1"/>
    </row>
    <row r="5391" spans="1:3" x14ac:dyDescent="0.25">
      <c r="A5391" s="1">
        <v>44280.499999990687</v>
      </c>
      <c r="B5391">
        <v>6.6899999999999977</v>
      </c>
      <c r="C5391" s="1"/>
    </row>
    <row r="5392" spans="1:3" x14ac:dyDescent="0.25">
      <c r="A5392" s="1">
        <v>44280.541666657351</v>
      </c>
      <c r="B5392">
        <v>8.2100000000000364</v>
      </c>
      <c r="C5392" s="1"/>
    </row>
    <row r="5393" spans="1:3" x14ac:dyDescent="0.25">
      <c r="A5393" s="1">
        <v>44280.583333324015</v>
      </c>
      <c r="B5393">
        <v>6.7700000000000387</v>
      </c>
      <c r="C5393" s="1"/>
    </row>
    <row r="5394" spans="1:3" x14ac:dyDescent="0.25">
      <c r="A5394" s="1">
        <v>44280.624999990679</v>
      </c>
      <c r="B5394">
        <v>7.3900000000000432</v>
      </c>
      <c r="C5394" s="1"/>
    </row>
    <row r="5395" spans="1:3" x14ac:dyDescent="0.25">
      <c r="A5395" s="1">
        <v>44280.666666657344</v>
      </c>
      <c r="B5395">
        <v>5.5</v>
      </c>
      <c r="C5395" s="1"/>
    </row>
    <row r="5396" spans="1:3" x14ac:dyDescent="0.25">
      <c r="A5396" s="1">
        <v>44280.708333324008</v>
      </c>
      <c r="B5396">
        <v>4.6100000000000136</v>
      </c>
      <c r="C5396" s="1"/>
    </row>
    <row r="5397" spans="1:3" x14ac:dyDescent="0.25">
      <c r="A5397" s="1">
        <v>44280.749999990672</v>
      </c>
      <c r="B5397">
        <v>3.8600000000000136</v>
      </c>
      <c r="C5397" s="1"/>
    </row>
    <row r="5398" spans="1:3" x14ac:dyDescent="0.25">
      <c r="A5398" s="1">
        <v>44280.791666657336</v>
      </c>
      <c r="B5398">
        <v>3.25</v>
      </c>
      <c r="C5398" s="1"/>
    </row>
    <row r="5399" spans="1:3" x14ac:dyDescent="0.25">
      <c r="A5399" s="1">
        <v>44280.833333324001</v>
      </c>
      <c r="B5399">
        <v>2.4900000000000091</v>
      </c>
      <c r="C5399" s="1"/>
    </row>
    <row r="5400" spans="1:3" x14ac:dyDescent="0.25">
      <c r="A5400" s="1">
        <v>44280.874999990665</v>
      </c>
      <c r="B5400">
        <v>1.9300000000000068</v>
      </c>
      <c r="C5400" s="1"/>
    </row>
    <row r="5401" spans="1:3" x14ac:dyDescent="0.25">
      <c r="A5401" s="1">
        <v>44280.916666657329</v>
      </c>
      <c r="B5401">
        <v>1.8100000000000023</v>
      </c>
      <c r="C5401" s="1"/>
    </row>
    <row r="5402" spans="1:3" x14ac:dyDescent="0.25">
      <c r="A5402" s="1">
        <v>44280.958333323993</v>
      </c>
      <c r="B5402">
        <v>1.3900000000000432</v>
      </c>
      <c r="C5402" s="1"/>
    </row>
    <row r="5403" spans="1:3" x14ac:dyDescent="0.25">
      <c r="A5403" s="1">
        <v>44280.999999990658</v>
      </c>
      <c r="B5403">
        <v>0.98000000000001819</v>
      </c>
      <c r="C5403" s="1"/>
    </row>
    <row r="5404" spans="1:3" x14ac:dyDescent="0.25">
      <c r="A5404" s="1">
        <v>44281.041666657322</v>
      </c>
      <c r="B5404">
        <v>0.37000000000000455</v>
      </c>
      <c r="C5404" s="1"/>
    </row>
    <row r="5405" spans="1:3" x14ac:dyDescent="0.25">
      <c r="A5405" s="1">
        <v>44281.083333323986</v>
      </c>
      <c r="B5405">
        <v>4.0000000000020464E-2</v>
      </c>
      <c r="C5405" s="1"/>
    </row>
    <row r="5406" spans="1:3" x14ac:dyDescent="0.25">
      <c r="A5406" s="1">
        <v>44281.12499999065</v>
      </c>
      <c r="B5406">
        <v>-0.42999999999994998</v>
      </c>
      <c r="C5406" s="1"/>
    </row>
    <row r="5407" spans="1:3" x14ac:dyDescent="0.25">
      <c r="A5407" s="1">
        <v>44281.166666657315</v>
      </c>
      <c r="B5407">
        <v>-0.72999999999996135</v>
      </c>
      <c r="C5407" s="1"/>
    </row>
    <row r="5408" spans="1:3" x14ac:dyDescent="0.25">
      <c r="A5408" s="1">
        <v>44281.208333323979</v>
      </c>
      <c r="B5408">
        <v>-0.93999999999999773</v>
      </c>
      <c r="C5408" s="1"/>
    </row>
    <row r="5409" spans="1:3" x14ac:dyDescent="0.25">
      <c r="A5409" s="1">
        <v>44281.249999990643</v>
      </c>
      <c r="B5409">
        <v>-1.1499999999999773</v>
      </c>
      <c r="C5409" s="1"/>
    </row>
    <row r="5410" spans="1:3" x14ac:dyDescent="0.25">
      <c r="A5410" s="1">
        <v>44281.291666657307</v>
      </c>
      <c r="B5410">
        <v>-1.25</v>
      </c>
      <c r="C5410" s="1"/>
    </row>
    <row r="5411" spans="1:3" x14ac:dyDescent="0.25">
      <c r="A5411" s="1">
        <v>44281.333333323972</v>
      </c>
      <c r="B5411">
        <v>-1.2099999999999795</v>
      </c>
      <c r="C5411" s="1"/>
    </row>
    <row r="5412" spans="1:3" x14ac:dyDescent="0.25">
      <c r="A5412" s="1">
        <v>44281.374999990636</v>
      </c>
      <c r="B5412">
        <v>-0.88999999999998636</v>
      </c>
      <c r="C5412" s="1"/>
    </row>
    <row r="5413" spans="1:3" x14ac:dyDescent="0.25">
      <c r="A5413" s="1">
        <v>44281.4166666573</v>
      </c>
      <c r="B5413">
        <v>1.0000000000047748E-2</v>
      </c>
      <c r="C5413" s="1"/>
    </row>
    <row r="5414" spans="1:3" x14ac:dyDescent="0.25">
      <c r="A5414" s="1">
        <v>44281.458333323964</v>
      </c>
      <c r="B5414">
        <v>3.3700000000000045</v>
      </c>
      <c r="C5414" s="1"/>
    </row>
    <row r="5415" spans="1:3" x14ac:dyDescent="0.25">
      <c r="A5415" s="1">
        <v>44281.499999990629</v>
      </c>
      <c r="B5415">
        <v>6.6200000000000045</v>
      </c>
      <c r="C5415" s="1"/>
    </row>
    <row r="5416" spans="1:3" x14ac:dyDescent="0.25">
      <c r="A5416" s="1">
        <v>44281.541666657293</v>
      </c>
      <c r="B5416">
        <v>7.8000000000000114</v>
      </c>
      <c r="C5416" s="1"/>
    </row>
    <row r="5417" spans="1:3" x14ac:dyDescent="0.25">
      <c r="A5417" s="1">
        <v>44281.583333323957</v>
      </c>
      <c r="B5417">
        <v>10.189999999999998</v>
      </c>
      <c r="C5417" s="1"/>
    </row>
    <row r="5418" spans="1:3" x14ac:dyDescent="0.25">
      <c r="A5418" s="1">
        <v>44281.624999990621</v>
      </c>
      <c r="B5418">
        <v>9.5900000000000318</v>
      </c>
      <c r="C5418" s="1"/>
    </row>
    <row r="5419" spans="1:3" x14ac:dyDescent="0.25">
      <c r="A5419" s="1">
        <v>44281.666666657286</v>
      </c>
      <c r="B5419">
        <v>7.6400000000000432</v>
      </c>
      <c r="C5419" s="1"/>
    </row>
    <row r="5420" spans="1:3" x14ac:dyDescent="0.25">
      <c r="A5420" s="1">
        <v>44281.70833332395</v>
      </c>
      <c r="B5420">
        <v>6.2000000000000455</v>
      </c>
      <c r="C5420" s="1"/>
    </row>
    <row r="5421" spans="1:3" x14ac:dyDescent="0.25">
      <c r="A5421" s="1">
        <v>44281.749999990614</v>
      </c>
      <c r="B5421">
        <v>5.4300000000000068</v>
      </c>
      <c r="C5421" s="1"/>
    </row>
    <row r="5422" spans="1:3" x14ac:dyDescent="0.25">
      <c r="A5422" s="1">
        <v>44281.791666657278</v>
      </c>
      <c r="B5422">
        <v>4.4900000000000091</v>
      </c>
      <c r="C5422" s="1"/>
    </row>
    <row r="5423" spans="1:3" x14ac:dyDescent="0.25">
      <c r="A5423" s="1">
        <v>44281.833333323942</v>
      </c>
      <c r="B5423">
        <v>3.6400000000000432</v>
      </c>
      <c r="C5423" s="1"/>
    </row>
    <row r="5424" spans="1:3" x14ac:dyDescent="0.25">
      <c r="A5424" s="1">
        <v>44281.874999990607</v>
      </c>
      <c r="B5424">
        <v>3.07000000000005</v>
      </c>
      <c r="C5424" s="1"/>
    </row>
    <row r="5425" spans="1:3" x14ac:dyDescent="0.25">
      <c r="A5425" s="1">
        <v>44281.916666657271</v>
      </c>
      <c r="B5425">
        <v>2.9500000000000455</v>
      </c>
      <c r="C5425" s="1"/>
    </row>
    <row r="5426" spans="1:3" x14ac:dyDescent="0.25">
      <c r="A5426" s="1">
        <v>44281.958333323935</v>
      </c>
      <c r="B5426">
        <v>2.8100000000000023</v>
      </c>
      <c r="C5426" s="1"/>
    </row>
    <row r="5427" spans="1:3" x14ac:dyDescent="0.25">
      <c r="A5427" s="1">
        <v>44281.999999990599</v>
      </c>
      <c r="B5427">
        <v>3.0100000000000477</v>
      </c>
      <c r="C5427" s="1"/>
    </row>
    <row r="5428" spans="1:3" x14ac:dyDescent="0.25">
      <c r="A5428" s="1">
        <v>44282.041666657264</v>
      </c>
      <c r="B5428">
        <v>3.2300000000000182</v>
      </c>
      <c r="C5428" s="1"/>
    </row>
    <row r="5429" spans="1:3" x14ac:dyDescent="0.25">
      <c r="A5429" s="1">
        <v>44282.083333323928</v>
      </c>
      <c r="B5429">
        <v>3.32000000000005</v>
      </c>
      <c r="C5429" s="1"/>
    </row>
    <row r="5430" spans="1:3" x14ac:dyDescent="0.25">
      <c r="A5430" s="1">
        <v>44282.124999990592</v>
      </c>
      <c r="B5430">
        <v>3.5600000000000023</v>
      </c>
      <c r="C5430" s="1"/>
    </row>
    <row r="5431" spans="1:3" x14ac:dyDescent="0.25">
      <c r="A5431" s="1">
        <v>44282.166666657256</v>
      </c>
      <c r="B5431">
        <v>3.3300000000000409</v>
      </c>
      <c r="C5431" s="1"/>
    </row>
    <row r="5432" spans="1:3" x14ac:dyDescent="0.25">
      <c r="A5432" s="1">
        <v>44282.208333323921</v>
      </c>
      <c r="B5432">
        <v>3.5600000000000023</v>
      </c>
      <c r="C5432" s="1"/>
    </row>
    <row r="5433" spans="1:3" x14ac:dyDescent="0.25">
      <c r="A5433" s="1">
        <v>44282.249999990585</v>
      </c>
      <c r="B5433">
        <v>2.2900000000000205</v>
      </c>
      <c r="C5433" s="1"/>
    </row>
    <row r="5434" spans="1:3" x14ac:dyDescent="0.25">
      <c r="A5434" s="1">
        <v>44282.291666657249</v>
      </c>
      <c r="B5434">
        <v>1.8900000000000432</v>
      </c>
      <c r="C5434" s="1"/>
    </row>
    <row r="5435" spans="1:3" x14ac:dyDescent="0.25">
      <c r="A5435" s="1">
        <v>44282.333333323913</v>
      </c>
      <c r="B5435">
        <v>1.7600000000000477</v>
      </c>
      <c r="C5435" s="1"/>
    </row>
    <row r="5436" spans="1:3" x14ac:dyDescent="0.25">
      <c r="A5436" s="1">
        <v>44282.374999990578</v>
      </c>
      <c r="B5436">
        <v>1.6299999999999955</v>
      </c>
      <c r="C5436" s="1"/>
    </row>
    <row r="5437" spans="1:3" x14ac:dyDescent="0.25">
      <c r="A5437" s="1">
        <v>44282.416666657242</v>
      </c>
      <c r="B5437">
        <v>2.1100000000000136</v>
      </c>
      <c r="C5437" s="1"/>
    </row>
    <row r="5438" spans="1:3" x14ac:dyDescent="0.25">
      <c r="A5438" s="1">
        <v>44282.458333323906</v>
      </c>
      <c r="B5438">
        <v>2.6100000000000136</v>
      </c>
      <c r="C5438" s="1"/>
    </row>
    <row r="5439" spans="1:3" x14ac:dyDescent="0.25">
      <c r="A5439" s="1">
        <v>44282.49999999057</v>
      </c>
      <c r="B5439">
        <v>3.4500000000000455</v>
      </c>
      <c r="C5439" s="1"/>
    </row>
    <row r="5440" spans="1:3" x14ac:dyDescent="0.25">
      <c r="A5440" s="1">
        <v>44282.541666657235</v>
      </c>
      <c r="B5440">
        <v>3.9900000000000091</v>
      </c>
      <c r="C5440" s="1"/>
    </row>
    <row r="5441" spans="1:3" x14ac:dyDescent="0.25">
      <c r="A5441" s="1">
        <v>44282.583333323899</v>
      </c>
      <c r="B5441">
        <v>5.2800000000000296</v>
      </c>
      <c r="C5441" s="1"/>
    </row>
    <row r="5442" spans="1:3" x14ac:dyDescent="0.25">
      <c r="A5442" s="1">
        <v>44282.624999990563</v>
      </c>
      <c r="B5442">
        <v>7.1700000000000159</v>
      </c>
      <c r="C5442" s="1"/>
    </row>
    <row r="5443" spans="1:3" x14ac:dyDescent="0.25">
      <c r="A5443" s="1">
        <v>44282.666666657227</v>
      </c>
      <c r="B5443">
        <v>5.0200000000000387</v>
      </c>
      <c r="C5443" s="1"/>
    </row>
    <row r="5444" spans="1:3" x14ac:dyDescent="0.25">
      <c r="A5444" s="1">
        <v>44282.708333323892</v>
      </c>
      <c r="B5444">
        <v>4.3600000000000136</v>
      </c>
      <c r="C5444" s="1"/>
    </row>
    <row r="5445" spans="1:3" x14ac:dyDescent="0.25">
      <c r="A5445" s="1">
        <v>44282.749999990556</v>
      </c>
      <c r="B5445">
        <v>3.4399999999999977</v>
      </c>
      <c r="C5445" s="1"/>
    </row>
    <row r="5446" spans="1:3" x14ac:dyDescent="0.25">
      <c r="A5446" s="1">
        <v>44282.79166665722</v>
      </c>
      <c r="B5446">
        <v>2.5900000000000318</v>
      </c>
      <c r="C5446" s="1"/>
    </row>
    <row r="5447" spans="1:3" x14ac:dyDescent="0.25">
      <c r="A5447" s="1">
        <v>44282.833333323884</v>
      </c>
      <c r="B5447">
        <v>1.7900000000000205</v>
      </c>
      <c r="C5447" s="1"/>
    </row>
    <row r="5448" spans="1:3" x14ac:dyDescent="0.25">
      <c r="A5448" s="1">
        <v>44282.874999990549</v>
      </c>
      <c r="B5448">
        <v>1.4600000000000364</v>
      </c>
      <c r="C5448" s="1"/>
    </row>
    <row r="5449" spans="1:3" x14ac:dyDescent="0.25">
      <c r="A5449" s="1">
        <v>44282.916666657213</v>
      </c>
      <c r="B5449">
        <v>0.67000000000001592</v>
      </c>
      <c r="C5449" s="1"/>
    </row>
    <row r="5450" spans="1:3" x14ac:dyDescent="0.25">
      <c r="A5450" s="1">
        <v>44282.958333323877</v>
      </c>
      <c r="B5450">
        <v>0.29000000000002046</v>
      </c>
      <c r="C5450" s="1"/>
    </row>
    <row r="5451" spans="1:3" x14ac:dyDescent="0.25">
      <c r="A5451" s="1">
        <v>44282.999999990541</v>
      </c>
      <c r="B5451">
        <v>-0.1099999999999568</v>
      </c>
      <c r="C5451" s="1"/>
    </row>
    <row r="5452" spans="1:3" x14ac:dyDescent="0.25">
      <c r="A5452" s="1">
        <v>44283.041666657205</v>
      </c>
      <c r="B5452">
        <v>-0.56999999999999318</v>
      </c>
      <c r="C5452" s="1"/>
    </row>
    <row r="5453" spans="1:3" x14ac:dyDescent="0.25">
      <c r="A5453" s="1">
        <v>44283.08333332387</v>
      </c>
      <c r="B5453">
        <v>-0.8599999999999568</v>
      </c>
      <c r="C5453" s="1"/>
    </row>
    <row r="5454" spans="1:3" x14ac:dyDescent="0.25">
      <c r="A5454" s="1">
        <v>44283.124999990534</v>
      </c>
      <c r="B5454">
        <v>-1.0399999999999636</v>
      </c>
      <c r="C5454" s="1"/>
    </row>
    <row r="5455" spans="1:3" x14ac:dyDescent="0.25">
      <c r="A5455" s="1">
        <v>44283.166666657198</v>
      </c>
      <c r="B5455">
        <v>-1.4799999999999613</v>
      </c>
      <c r="C5455" s="1"/>
    </row>
    <row r="5456" spans="1:3" x14ac:dyDescent="0.25">
      <c r="A5456" s="1">
        <v>44283.208333323862</v>
      </c>
      <c r="B5456">
        <v>-1.7699999999999818</v>
      </c>
      <c r="C5456" s="1"/>
    </row>
    <row r="5457" spans="1:3" x14ac:dyDescent="0.25">
      <c r="A5457" s="1">
        <v>44283.249999990527</v>
      </c>
      <c r="B5457">
        <v>-1.8999999999999773</v>
      </c>
      <c r="C5457" s="1"/>
    </row>
    <row r="5458" spans="1:3" x14ac:dyDescent="0.25">
      <c r="A5458" s="1">
        <v>44283.291666657191</v>
      </c>
      <c r="B5458">
        <v>-2.0199999999999818</v>
      </c>
      <c r="C5458" s="1"/>
    </row>
    <row r="5459" spans="1:3" x14ac:dyDescent="0.25">
      <c r="A5459" s="1">
        <v>44283.333333323855</v>
      </c>
      <c r="B5459">
        <v>-1.9399999999999977</v>
      </c>
      <c r="C5459" s="1"/>
    </row>
    <row r="5460" spans="1:3" x14ac:dyDescent="0.25">
      <c r="A5460" s="1">
        <v>44283.374999990519</v>
      </c>
      <c r="B5460">
        <v>-1.8899999999999864</v>
      </c>
      <c r="C5460" s="1"/>
    </row>
    <row r="5461" spans="1:3" x14ac:dyDescent="0.25">
      <c r="A5461" s="1">
        <v>44283.416666657184</v>
      </c>
      <c r="B5461">
        <v>-1.0399999999999636</v>
      </c>
      <c r="C5461" s="1"/>
    </row>
    <row r="5462" spans="1:3" x14ac:dyDescent="0.25">
      <c r="A5462" s="1">
        <v>44283.458333323848</v>
      </c>
      <c r="B5462">
        <v>2.1800000000000068</v>
      </c>
      <c r="C5462" s="1"/>
    </row>
    <row r="5463" spans="1:3" x14ac:dyDescent="0.25">
      <c r="A5463" s="1">
        <v>44283.499999990512</v>
      </c>
      <c r="B5463">
        <v>4.8400000000000318</v>
      </c>
      <c r="C5463" s="1"/>
    </row>
    <row r="5464" spans="1:3" x14ac:dyDescent="0.25">
      <c r="A5464" s="1">
        <v>44283.541666657176</v>
      </c>
      <c r="B5464">
        <v>7.32000000000005</v>
      </c>
      <c r="C5464" s="1"/>
    </row>
    <row r="5465" spans="1:3" x14ac:dyDescent="0.25">
      <c r="A5465" s="1">
        <v>44283.583333323841</v>
      </c>
      <c r="B5465">
        <v>8.8500000000000227</v>
      </c>
      <c r="C5465" s="1"/>
    </row>
    <row r="5466" spans="1:3" x14ac:dyDescent="0.25">
      <c r="A5466" s="1">
        <v>44283.624999990505</v>
      </c>
      <c r="B5466">
        <v>10.390000000000043</v>
      </c>
      <c r="C5466" s="1"/>
    </row>
    <row r="5467" spans="1:3" x14ac:dyDescent="0.25">
      <c r="A5467" s="1">
        <v>44283.666666657169</v>
      </c>
      <c r="B5467">
        <v>7.6200000000000045</v>
      </c>
      <c r="C5467" s="1"/>
    </row>
    <row r="5468" spans="1:3" x14ac:dyDescent="0.25">
      <c r="A5468" s="1">
        <v>44283.708333323833</v>
      </c>
      <c r="B5468">
        <v>6.0400000000000205</v>
      </c>
      <c r="C5468" s="1"/>
    </row>
    <row r="5469" spans="1:3" x14ac:dyDescent="0.25">
      <c r="A5469" s="1">
        <v>44283.749999990498</v>
      </c>
      <c r="B5469">
        <v>5.1400000000000432</v>
      </c>
      <c r="C5469" s="1"/>
    </row>
    <row r="5470" spans="1:3" x14ac:dyDescent="0.25">
      <c r="A5470" s="1">
        <v>44283.791666657162</v>
      </c>
      <c r="B5470">
        <v>4.5</v>
      </c>
      <c r="C5470" s="1"/>
    </row>
    <row r="5471" spans="1:3" x14ac:dyDescent="0.25">
      <c r="A5471" s="1">
        <v>44283.833333323826</v>
      </c>
      <c r="B5471">
        <v>3.6700000000000159</v>
      </c>
      <c r="C5471" s="1"/>
    </row>
    <row r="5472" spans="1:3" x14ac:dyDescent="0.25">
      <c r="A5472" s="1">
        <v>44283.87499999049</v>
      </c>
      <c r="B5472">
        <v>2.8300000000000409</v>
      </c>
      <c r="C5472" s="1"/>
    </row>
    <row r="5473" spans="1:3" x14ac:dyDescent="0.25">
      <c r="A5473" s="1">
        <v>44283.916666657155</v>
      </c>
      <c r="B5473">
        <v>2.2700000000000387</v>
      </c>
      <c r="C5473" s="1"/>
    </row>
    <row r="5474" spans="1:3" x14ac:dyDescent="0.25">
      <c r="A5474" s="1">
        <v>44283.958333323819</v>
      </c>
      <c r="B5474">
        <v>1.7000000000000455</v>
      </c>
      <c r="C5474" s="1"/>
    </row>
    <row r="5475" spans="1:3" x14ac:dyDescent="0.25">
      <c r="A5475" s="1">
        <v>44283.999999990483</v>
      </c>
      <c r="B5475">
        <v>1.3799999999999955</v>
      </c>
      <c r="C5475" s="1"/>
    </row>
    <row r="5476" spans="1:3" x14ac:dyDescent="0.25">
      <c r="A5476" s="1">
        <v>44284.041666657147</v>
      </c>
      <c r="B5476">
        <v>1.0300000000000296</v>
      </c>
      <c r="C5476" s="1"/>
    </row>
    <row r="5477" spans="1:3" x14ac:dyDescent="0.25">
      <c r="A5477" s="1">
        <v>44284.083333323812</v>
      </c>
      <c r="B5477">
        <v>0.58000000000004093</v>
      </c>
      <c r="C5477" s="1"/>
    </row>
    <row r="5478" spans="1:3" x14ac:dyDescent="0.25">
      <c r="A5478" s="1">
        <v>44284.124999990476</v>
      </c>
      <c r="B5478">
        <v>0.37000000000000455</v>
      </c>
      <c r="C5478" s="1"/>
    </row>
    <row r="5479" spans="1:3" x14ac:dyDescent="0.25">
      <c r="A5479" s="1">
        <v>44284.16666665714</v>
      </c>
      <c r="B5479">
        <v>0.20000000000004547</v>
      </c>
      <c r="C5479" s="1"/>
    </row>
    <row r="5480" spans="1:3" x14ac:dyDescent="0.25">
      <c r="A5480" s="1">
        <v>44284.208333323804</v>
      </c>
      <c r="B5480">
        <v>1.0000000000047748E-2</v>
      </c>
      <c r="C5480" s="1"/>
    </row>
    <row r="5481" spans="1:3" x14ac:dyDescent="0.25">
      <c r="A5481" s="1">
        <v>44284.249999990468</v>
      </c>
      <c r="B5481">
        <v>-0.15999999999996817</v>
      </c>
      <c r="C5481" s="1"/>
    </row>
    <row r="5482" spans="1:3" x14ac:dyDescent="0.25">
      <c r="A5482" s="1">
        <v>44284.291666657133</v>
      </c>
      <c r="B5482">
        <v>-0.45999999999997954</v>
      </c>
      <c r="C5482" s="1"/>
    </row>
    <row r="5483" spans="1:3" x14ac:dyDescent="0.25">
      <c r="A5483" s="1">
        <v>44284.333333323797</v>
      </c>
      <c r="B5483">
        <v>-0.42999999999994998</v>
      </c>
      <c r="C5483" s="1"/>
    </row>
    <row r="5484" spans="1:3" x14ac:dyDescent="0.25">
      <c r="A5484" s="1">
        <v>44284.374999990461</v>
      </c>
      <c r="B5484">
        <v>0.21000000000003638</v>
      </c>
      <c r="C5484" s="1"/>
    </row>
    <row r="5485" spans="1:3" x14ac:dyDescent="0.25">
      <c r="A5485" s="1">
        <v>44284.416666657125</v>
      </c>
      <c r="B5485">
        <v>1.0200000000000387</v>
      </c>
      <c r="C5485" s="1"/>
    </row>
    <row r="5486" spans="1:3" x14ac:dyDescent="0.25">
      <c r="A5486" s="1">
        <v>44284.45833332379</v>
      </c>
      <c r="B5486">
        <v>4.8500000000000227</v>
      </c>
      <c r="C5486" s="1"/>
    </row>
    <row r="5487" spans="1:3" x14ac:dyDescent="0.25">
      <c r="A5487" s="1">
        <v>44284.499999990454</v>
      </c>
      <c r="B5487">
        <v>8.1800000000000068</v>
      </c>
      <c r="C5487" s="1"/>
    </row>
    <row r="5488" spans="1:3" x14ac:dyDescent="0.25">
      <c r="A5488" s="1">
        <v>44284.541666657118</v>
      </c>
      <c r="B5488">
        <v>10.689999999999998</v>
      </c>
      <c r="C5488" s="1"/>
    </row>
    <row r="5489" spans="1:3" x14ac:dyDescent="0.25">
      <c r="A5489" s="1">
        <v>44284.583333323782</v>
      </c>
      <c r="B5489">
        <v>12.680000000000007</v>
      </c>
      <c r="C5489" s="1"/>
    </row>
    <row r="5490" spans="1:3" x14ac:dyDescent="0.25">
      <c r="A5490" s="1">
        <v>44284.624999990447</v>
      </c>
      <c r="B5490">
        <v>14.060000000000002</v>
      </c>
      <c r="C5490" s="1"/>
    </row>
    <row r="5491" spans="1:3" x14ac:dyDescent="0.25">
      <c r="A5491" s="1">
        <v>44284.666666657111</v>
      </c>
      <c r="B5491">
        <v>11.610000000000014</v>
      </c>
      <c r="C5491" s="1"/>
    </row>
    <row r="5492" spans="1:3" x14ac:dyDescent="0.25">
      <c r="A5492" s="1">
        <v>44284.708333323775</v>
      </c>
      <c r="B5492">
        <v>9.75</v>
      </c>
      <c r="C5492" s="1"/>
    </row>
    <row r="5493" spans="1:3" x14ac:dyDescent="0.25">
      <c r="A5493" s="1">
        <v>44284.749999990439</v>
      </c>
      <c r="B5493">
        <v>8.1899999999999977</v>
      </c>
      <c r="C5493" s="1"/>
    </row>
    <row r="5494" spans="1:3" x14ac:dyDescent="0.25">
      <c r="A5494" s="1">
        <v>44284.791666657104</v>
      </c>
      <c r="B5494">
        <v>7.2300000000000182</v>
      </c>
      <c r="C5494" s="1"/>
    </row>
    <row r="5495" spans="1:3" x14ac:dyDescent="0.25">
      <c r="A5495" s="1">
        <v>44284.833333323768</v>
      </c>
      <c r="B5495">
        <v>5.7400000000000091</v>
      </c>
      <c r="C5495" s="1"/>
    </row>
    <row r="5496" spans="1:3" x14ac:dyDescent="0.25">
      <c r="A5496" s="1">
        <v>44284.874999990432</v>
      </c>
      <c r="B5496">
        <v>4.6500000000000341</v>
      </c>
      <c r="C5496" s="1"/>
    </row>
    <row r="5497" spans="1:3" x14ac:dyDescent="0.25">
      <c r="A5497" s="1">
        <v>44284.916666657096</v>
      </c>
      <c r="B5497">
        <v>3.7200000000000273</v>
      </c>
      <c r="C5497" s="1"/>
    </row>
    <row r="5498" spans="1:3" x14ac:dyDescent="0.25">
      <c r="A5498" s="1">
        <v>44284.958333323761</v>
      </c>
      <c r="B5498">
        <v>2.9200000000000159</v>
      </c>
      <c r="C5498" s="1"/>
    </row>
    <row r="5499" spans="1:3" x14ac:dyDescent="0.25">
      <c r="A5499" s="1">
        <v>44284.999999990425</v>
      </c>
      <c r="B5499">
        <v>2.4700000000000273</v>
      </c>
      <c r="C5499" s="1"/>
    </row>
    <row r="5500" spans="1:3" x14ac:dyDescent="0.25">
      <c r="A5500" s="1">
        <v>44285.041666657089</v>
      </c>
      <c r="B5500">
        <v>2.160000000000025</v>
      </c>
      <c r="C5500" s="1"/>
    </row>
    <row r="5501" spans="1:3" x14ac:dyDescent="0.25">
      <c r="A5501" s="1">
        <v>44285.083333323753</v>
      </c>
      <c r="B5501">
        <v>1.7400000000000091</v>
      </c>
      <c r="C5501" s="1"/>
    </row>
    <row r="5502" spans="1:3" x14ac:dyDescent="0.25">
      <c r="A5502" s="1">
        <v>44285.124999990418</v>
      </c>
      <c r="B5502">
        <v>1.5</v>
      </c>
      <c r="C5502" s="1"/>
    </row>
    <row r="5503" spans="1:3" x14ac:dyDescent="0.25">
      <c r="A5503" s="1">
        <v>44285.166666657082</v>
      </c>
      <c r="B5503">
        <v>1.3300000000000409</v>
      </c>
      <c r="C5503" s="1"/>
    </row>
    <row r="5504" spans="1:3" x14ac:dyDescent="0.25">
      <c r="A5504" s="1">
        <v>44285.208333323746</v>
      </c>
      <c r="B5504">
        <v>1.0900000000000318</v>
      </c>
      <c r="C5504" s="1"/>
    </row>
    <row r="5505" spans="1:3" x14ac:dyDescent="0.25">
      <c r="A5505" s="1">
        <v>44285.24999999041</v>
      </c>
      <c r="B5505">
        <v>0.81000000000000227</v>
      </c>
      <c r="C5505" s="1"/>
    </row>
    <row r="5506" spans="1:3" x14ac:dyDescent="0.25">
      <c r="A5506" s="1">
        <v>44285.291666657075</v>
      </c>
      <c r="B5506">
        <v>0.73000000000001819</v>
      </c>
      <c r="C5506" s="1"/>
    </row>
    <row r="5507" spans="1:3" x14ac:dyDescent="0.25">
      <c r="A5507" s="1">
        <v>44285.333333323739</v>
      </c>
      <c r="B5507">
        <v>0.77000000000003865</v>
      </c>
      <c r="C5507" s="1"/>
    </row>
    <row r="5508" spans="1:3" x14ac:dyDescent="0.25">
      <c r="A5508" s="1">
        <v>44285.374999990403</v>
      </c>
      <c r="B5508">
        <v>1.5200000000000387</v>
      </c>
      <c r="C5508" s="1"/>
    </row>
    <row r="5509" spans="1:3" x14ac:dyDescent="0.25">
      <c r="A5509" s="1">
        <v>44285.416666657067</v>
      </c>
      <c r="B5509">
        <v>2.4800000000000182</v>
      </c>
      <c r="C5509" s="1"/>
    </row>
    <row r="5510" spans="1:3" x14ac:dyDescent="0.25">
      <c r="A5510" s="1">
        <v>44285.458333323731</v>
      </c>
      <c r="B5510">
        <v>7.1700000000000159</v>
      </c>
      <c r="C5510" s="1"/>
    </row>
    <row r="5511" spans="1:3" x14ac:dyDescent="0.25">
      <c r="A5511" s="1">
        <v>44285.499999990396</v>
      </c>
      <c r="B5511">
        <v>10.910000000000025</v>
      </c>
      <c r="C5511" s="1"/>
    </row>
    <row r="5512" spans="1:3" x14ac:dyDescent="0.25">
      <c r="A5512" s="1">
        <v>44285.54166665706</v>
      </c>
      <c r="B5512">
        <v>14.010000000000048</v>
      </c>
      <c r="C5512" s="1"/>
    </row>
    <row r="5513" spans="1:3" x14ac:dyDescent="0.25">
      <c r="A5513" s="1">
        <v>44285.583333323724</v>
      </c>
      <c r="B5513">
        <v>15.300000000000011</v>
      </c>
      <c r="C5513" s="1"/>
    </row>
    <row r="5514" spans="1:3" x14ac:dyDescent="0.25">
      <c r="A5514" s="1">
        <v>44285.624999990388</v>
      </c>
      <c r="B5514">
        <v>17.160000000000025</v>
      </c>
      <c r="C5514" s="1"/>
    </row>
    <row r="5515" spans="1:3" x14ac:dyDescent="0.25">
      <c r="A5515" s="1">
        <v>44285.666666657053</v>
      </c>
      <c r="B5515">
        <v>14.390000000000043</v>
      </c>
      <c r="C5515" s="1"/>
    </row>
    <row r="5516" spans="1:3" x14ac:dyDescent="0.25">
      <c r="A5516" s="1">
        <v>44285.708333323717</v>
      </c>
      <c r="B5516">
        <v>12.160000000000025</v>
      </c>
      <c r="C5516" s="1"/>
    </row>
    <row r="5517" spans="1:3" x14ac:dyDescent="0.25">
      <c r="A5517" s="1">
        <v>44285.749999990381</v>
      </c>
      <c r="B5517">
        <v>10.840000000000032</v>
      </c>
      <c r="C5517" s="1"/>
    </row>
    <row r="5518" spans="1:3" x14ac:dyDescent="0.25">
      <c r="A5518" s="1">
        <v>44285.791666657045</v>
      </c>
      <c r="B5518">
        <v>9.9000000000000341</v>
      </c>
      <c r="C5518" s="1"/>
    </row>
    <row r="5519" spans="1:3" x14ac:dyDescent="0.25">
      <c r="A5519" s="1">
        <v>44285.83333332371</v>
      </c>
      <c r="B5519">
        <v>8.1800000000000068</v>
      </c>
      <c r="C5519" s="1"/>
    </row>
    <row r="5520" spans="1:3" x14ac:dyDescent="0.25">
      <c r="A5520" s="1">
        <v>44285.874999990374</v>
      </c>
      <c r="B5520">
        <v>6.9000000000000341</v>
      </c>
      <c r="C5520" s="1"/>
    </row>
    <row r="5521" spans="1:3" x14ac:dyDescent="0.25">
      <c r="A5521" s="1">
        <v>44285.916666657038</v>
      </c>
      <c r="B5521">
        <v>5.910000000000025</v>
      </c>
      <c r="C5521" s="1"/>
    </row>
    <row r="5522" spans="1:3" x14ac:dyDescent="0.25">
      <c r="A5522" s="1">
        <v>44285.958333323702</v>
      </c>
      <c r="B5522">
        <v>5.0800000000000409</v>
      </c>
      <c r="C5522" s="1"/>
    </row>
    <row r="5523" spans="1:3" x14ac:dyDescent="0.25">
      <c r="A5523" s="1">
        <v>44285.999999990367</v>
      </c>
      <c r="B5523">
        <v>4.4700000000000273</v>
      </c>
      <c r="C5523" s="1"/>
    </row>
    <row r="5524" spans="1:3" x14ac:dyDescent="0.25">
      <c r="A5524" s="1">
        <v>44286.041666657031</v>
      </c>
      <c r="B5524">
        <v>3.82000000000005</v>
      </c>
      <c r="C5524" s="1"/>
    </row>
    <row r="5525" spans="1:3" x14ac:dyDescent="0.25">
      <c r="A5525" s="1">
        <v>44286.083333323695</v>
      </c>
      <c r="B5525">
        <v>3.410000000000025</v>
      </c>
      <c r="C5525" s="1"/>
    </row>
    <row r="5526" spans="1:3" x14ac:dyDescent="0.25">
      <c r="A5526" s="1">
        <v>44286.124999990359</v>
      </c>
      <c r="B5526">
        <v>2.8799999999999955</v>
      </c>
      <c r="C5526" s="1"/>
    </row>
    <row r="5527" spans="1:3" x14ac:dyDescent="0.25">
      <c r="A5527" s="1">
        <v>44286.166666657024</v>
      </c>
      <c r="B5527">
        <v>2.5800000000000409</v>
      </c>
      <c r="C5527" s="1"/>
    </row>
    <row r="5528" spans="1:3" x14ac:dyDescent="0.25">
      <c r="A5528" s="1">
        <v>44286.208333323688</v>
      </c>
      <c r="B5528">
        <v>2.410000000000025</v>
      </c>
      <c r="C5528" s="1"/>
    </row>
    <row r="5529" spans="1:3" x14ac:dyDescent="0.25">
      <c r="A5529" s="1">
        <v>44286.249999990352</v>
      </c>
      <c r="B5529">
        <v>2.2100000000000364</v>
      </c>
      <c r="C5529" s="1"/>
    </row>
    <row r="5530" spans="1:3" x14ac:dyDescent="0.25">
      <c r="A5530" s="1">
        <v>44286.291666657016</v>
      </c>
      <c r="B5530">
        <v>1.9300000000000068</v>
      </c>
      <c r="C5530" s="1"/>
    </row>
    <row r="5531" spans="1:3" x14ac:dyDescent="0.25">
      <c r="A5531" s="1">
        <v>44286.333333323681</v>
      </c>
      <c r="B5531">
        <v>2.1299999999999955</v>
      </c>
      <c r="C5531" s="1"/>
    </row>
    <row r="5532" spans="1:3" x14ac:dyDescent="0.25">
      <c r="A5532" s="1">
        <v>44286.374999990345</v>
      </c>
      <c r="B5532">
        <v>2.7100000000000364</v>
      </c>
      <c r="C5532" s="1"/>
    </row>
    <row r="5533" spans="1:3" x14ac:dyDescent="0.25">
      <c r="A5533" s="1">
        <v>44286.416666657009</v>
      </c>
      <c r="B5533">
        <v>3.82000000000005</v>
      </c>
      <c r="C5533" s="1"/>
    </row>
    <row r="5534" spans="1:3" x14ac:dyDescent="0.25">
      <c r="A5534" s="1">
        <v>44286.458333323673</v>
      </c>
      <c r="B5534">
        <v>8.5400000000000205</v>
      </c>
      <c r="C5534" s="1"/>
    </row>
    <row r="5535" spans="1:3" x14ac:dyDescent="0.25">
      <c r="A5535" s="1">
        <v>44286.499999990338</v>
      </c>
      <c r="B5535">
        <v>12.5</v>
      </c>
      <c r="C5535" s="1"/>
    </row>
    <row r="5536" spans="1:3" x14ac:dyDescent="0.25">
      <c r="A5536" s="1">
        <v>44286.541666657002</v>
      </c>
      <c r="B5536">
        <v>15.220000000000027</v>
      </c>
      <c r="C5536" s="1"/>
    </row>
    <row r="5537" spans="1:3" x14ac:dyDescent="0.25">
      <c r="A5537" s="1">
        <v>44286.583333323666</v>
      </c>
      <c r="B5537">
        <v>16.950000000000045</v>
      </c>
      <c r="C5537" s="1"/>
    </row>
    <row r="5538" spans="1:3" x14ac:dyDescent="0.25">
      <c r="A5538" s="1">
        <v>44286.62499999033</v>
      </c>
      <c r="B5538">
        <v>18.29000000000002</v>
      </c>
      <c r="C5538" s="1"/>
    </row>
    <row r="5539" spans="1:3" x14ac:dyDescent="0.25">
      <c r="A5539" s="1">
        <v>44286.666666656994</v>
      </c>
      <c r="B5539">
        <v>15.010000000000048</v>
      </c>
      <c r="C5539" s="1"/>
    </row>
    <row r="5540" spans="1:3" x14ac:dyDescent="0.25">
      <c r="A5540" s="1">
        <v>44286.708333323659</v>
      </c>
      <c r="B5540">
        <v>13.28000000000003</v>
      </c>
      <c r="C5540" s="1"/>
    </row>
    <row r="5541" spans="1:3" x14ac:dyDescent="0.25">
      <c r="A5541" s="1">
        <v>44286.749999990323</v>
      </c>
      <c r="B5541">
        <v>11.580000000000041</v>
      </c>
      <c r="C5541" s="1"/>
    </row>
    <row r="5542" spans="1:3" x14ac:dyDescent="0.25">
      <c r="A5542" s="1">
        <v>44286.791666656987</v>
      </c>
      <c r="B5542">
        <v>10.520000000000039</v>
      </c>
      <c r="C5542" s="1"/>
    </row>
    <row r="5543" spans="1:3" x14ac:dyDescent="0.25">
      <c r="A5543" s="1">
        <v>44286.833333323651</v>
      </c>
      <c r="B5543">
        <v>9.0900000000000318</v>
      </c>
      <c r="C5543" s="1"/>
    </row>
    <row r="5544" spans="1:3" x14ac:dyDescent="0.25">
      <c r="A5544" s="1">
        <v>44286.874999990316</v>
      </c>
      <c r="B5544">
        <v>7.8799999999999955</v>
      </c>
      <c r="C5544" s="1"/>
    </row>
    <row r="5545" spans="1:3" x14ac:dyDescent="0.25">
      <c r="A5545" s="1">
        <v>44286.91666665698</v>
      </c>
      <c r="B5545">
        <v>6.8900000000000432</v>
      </c>
      <c r="C5545" s="1"/>
    </row>
    <row r="5546" spans="1:3" x14ac:dyDescent="0.25">
      <c r="A5546" s="1">
        <v>44286.958333323644</v>
      </c>
      <c r="B5546">
        <v>6.1400000000000432</v>
      </c>
      <c r="C5546" s="1"/>
    </row>
    <row r="5547" spans="1:3" x14ac:dyDescent="0.25">
      <c r="A5547" s="1">
        <v>44286.999999990308</v>
      </c>
      <c r="B5547">
        <v>5.5600000000000023</v>
      </c>
      <c r="C5547" s="1"/>
    </row>
    <row r="5548" spans="1:3" x14ac:dyDescent="0.25">
      <c r="A5548" s="1">
        <v>44287.041666656973</v>
      </c>
      <c r="B5548">
        <v>4.9600000000000364</v>
      </c>
      <c r="C5548" s="1"/>
    </row>
    <row r="5549" spans="1:3" x14ac:dyDescent="0.25">
      <c r="A5549" s="1">
        <v>44287.083333323637</v>
      </c>
      <c r="B5549">
        <v>4.6299999999999955</v>
      </c>
      <c r="C5549" s="1"/>
    </row>
    <row r="5550" spans="1:3" x14ac:dyDescent="0.25">
      <c r="A5550" s="1">
        <v>44287.124999990301</v>
      </c>
      <c r="B5550">
        <v>4.1299999999999955</v>
      </c>
      <c r="C5550" s="1"/>
    </row>
    <row r="5551" spans="1:3" x14ac:dyDescent="0.25">
      <c r="A5551" s="1">
        <v>44287.166666656965</v>
      </c>
      <c r="B5551">
        <v>3.8400000000000318</v>
      </c>
      <c r="C5551" s="1"/>
    </row>
    <row r="5552" spans="1:3" x14ac:dyDescent="0.25">
      <c r="A5552" s="1">
        <v>44287.20833332363</v>
      </c>
      <c r="B5552">
        <v>3.5200000000000387</v>
      </c>
      <c r="C5552" s="1"/>
    </row>
    <row r="5553" spans="1:3" x14ac:dyDescent="0.25">
      <c r="A5553" s="1">
        <v>44287.249999990294</v>
      </c>
      <c r="B5553">
        <v>3.25</v>
      </c>
      <c r="C5553" s="1"/>
    </row>
    <row r="5554" spans="1:3" x14ac:dyDescent="0.25">
      <c r="A5554" s="1">
        <v>44287.291666656958</v>
      </c>
      <c r="B5554">
        <v>2.9200000000000159</v>
      </c>
      <c r="C5554" s="1"/>
    </row>
    <row r="5555" spans="1:3" x14ac:dyDescent="0.25">
      <c r="A5555" s="1">
        <v>44287.333333323622</v>
      </c>
      <c r="B5555">
        <v>2.9800000000000182</v>
      </c>
      <c r="C5555" s="1"/>
    </row>
    <row r="5556" spans="1:3" x14ac:dyDescent="0.25">
      <c r="A5556" s="1">
        <v>44287.374999990287</v>
      </c>
      <c r="B5556">
        <v>3.8400000000000318</v>
      </c>
      <c r="C5556" s="1"/>
    </row>
    <row r="5557" spans="1:3" x14ac:dyDescent="0.25">
      <c r="A5557" s="1">
        <v>44287.416666656951</v>
      </c>
      <c r="B5557">
        <v>5.0200000000000387</v>
      </c>
      <c r="C5557" s="1"/>
    </row>
    <row r="5558" spans="1:3" x14ac:dyDescent="0.25">
      <c r="A5558" s="1">
        <v>44287.458333323615</v>
      </c>
      <c r="B5558">
        <v>9.9300000000000068</v>
      </c>
      <c r="C5558" s="1"/>
    </row>
    <row r="5559" spans="1:3" x14ac:dyDescent="0.25">
      <c r="A5559" s="1">
        <v>44287.499999990279</v>
      </c>
      <c r="B5559">
        <v>13.210000000000036</v>
      </c>
      <c r="C5559" s="1"/>
    </row>
    <row r="5560" spans="1:3" x14ac:dyDescent="0.25">
      <c r="A5560" s="1">
        <v>44287.541666656944</v>
      </c>
      <c r="B5560">
        <v>15.450000000000045</v>
      </c>
      <c r="C5560" s="1"/>
    </row>
    <row r="5561" spans="1:3" x14ac:dyDescent="0.25">
      <c r="A5561" s="1">
        <v>44287.583333323608</v>
      </c>
      <c r="B5561">
        <v>16.460000000000036</v>
      </c>
      <c r="C5561" s="1"/>
    </row>
    <row r="5562" spans="1:3" x14ac:dyDescent="0.25">
      <c r="A5562" s="1">
        <v>44287.624999990272</v>
      </c>
      <c r="B5562">
        <v>18.640000000000043</v>
      </c>
      <c r="C5562" s="1"/>
    </row>
    <row r="5563" spans="1:3" x14ac:dyDescent="0.25">
      <c r="A5563" s="1">
        <v>44287.666666656936</v>
      </c>
      <c r="B5563">
        <v>16.330000000000041</v>
      </c>
      <c r="C5563" s="1"/>
    </row>
    <row r="5564" spans="1:3" x14ac:dyDescent="0.25">
      <c r="A5564" s="1">
        <v>44287.708333323601</v>
      </c>
      <c r="B5564">
        <v>13.550000000000011</v>
      </c>
      <c r="C5564" s="1"/>
    </row>
    <row r="5565" spans="1:3" x14ac:dyDescent="0.25">
      <c r="A5565" s="1">
        <v>44287.749999990265</v>
      </c>
      <c r="B5565">
        <v>12.720000000000027</v>
      </c>
      <c r="C5565" s="1"/>
    </row>
    <row r="5566" spans="1:3" x14ac:dyDescent="0.25">
      <c r="A5566" s="1">
        <v>44287.791666656929</v>
      </c>
      <c r="B5566">
        <v>12.300000000000011</v>
      </c>
      <c r="C5566" s="1"/>
    </row>
    <row r="5567" spans="1:3" x14ac:dyDescent="0.25">
      <c r="A5567" s="1">
        <v>44287.833333323593</v>
      </c>
      <c r="B5567">
        <v>10.879999999999995</v>
      </c>
      <c r="C5567" s="1"/>
    </row>
    <row r="5568" spans="1:3" x14ac:dyDescent="0.25">
      <c r="A5568" s="1">
        <v>44287.874999990257</v>
      </c>
      <c r="B5568">
        <v>9.2700000000000387</v>
      </c>
      <c r="C5568" s="1"/>
    </row>
    <row r="5569" spans="1:3" x14ac:dyDescent="0.25">
      <c r="A5569" s="1">
        <v>44287.916666656922</v>
      </c>
      <c r="B5569">
        <v>8.0200000000000387</v>
      </c>
      <c r="C5569" s="1"/>
    </row>
    <row r="5570" spans="1:3" x14ac:dyDescent="0.25">
      <c r="A5570" s="1">
        <v>44287.958333323586</v>
      </c>
      <c r="B5570">
        <v>7.1899999999999977</v>
      </c>
      <c r="C5570" s="1"/>
    </row>
    <row r="5571" spans="1:3" x14ac:dyDescent="0.25">
      <c r="A5571" s="1">
        <v>44287.99999999025</v>
      </c>
      <c r="B5571">
        <v>6.3400000000000318</v>
      </c>
      <c r="C5571" s="1"/>
    </row>
    <row r="5572" spans="1:3" x14ac:dyDescent="0.25">
      <c r="A5572" s="1">
        <v>44288.041666656914</v>
      </c>
      <c r="B5572">
        <v>5.660000000000025</v>
      </c>
      <c r="C5572" s="1"/>
    </row>
    <row r="5573" spans="1:3" x14ac:dyDescent="0.25">
      <c r="A5573" s="1">
        <v>44288.083333323579</v>
      </c>
      <c r="B5573">
        <v>5.0400000000000205</v>
      </c>
      <c r="C5573" s="1"/>
    </row>
    <row r="5574" spans="1:3" x14ac:dyDescent="0.25">
      <c r="A5574" s="1">
        <v>44288.124999990243</v>
      </c>
      <c r="B5574">
        <v>4.7400000000000091</v>
      </c>
      <c r="C5574" s="1"/>
    </row>
    <row r="5575" spans="1:3" x14ac:dyDescent="0.25">
      <c r="A5575" s="1">
        <v>44288.166666656907</v>
      </c>
      <c r="B5575">
        <v>4.4500000000000455</v>
      </c>
      <c r="C5575" s="1"/>
    </row>
    <row r="5576" spans="1:3" x14ac:dyDescent="0.25">
      <c r="A5576" s="1">
        <v>44288.208333323571</v>
      </c>
      <c r="B5576">
        <v>4</v>
      </c>
      <c r="C5576" s="1"/>
    </row>
    <row r="5577" spans="1:3" x14ac:dyDescent="0.25">
      <c r="A5577" s="1">
        <v>44288.249999990236</v>
      </c>
      <c r="B5577">
        <v>3.660000000000025</v>
      </c>
      <c r="C5577" s="1"/>
    </row>
    <row r="5578" spans="1:3" x14ac:dyDescent="0.25">
      <c r="A5578" s="1">
        <v>44288.2916666569</v>
      </c>
      <c r="B5578">
        <v>3.4200000000000159</v>
      </c>
      <c r="C5578" s="1"/>
    </row>
    <row r="5579" spans="1:3" x14ac:dyDescent="0.25">
      <c r="A5579" s="1">
        <v>44288.333333323564</v>
      </c>
      <c r="B5579">
        <v>3.660000000000025</v>
      </c>
      <c r="C5579" s="1"/>
    </row>
    <row r="5580" spans="1:3" x14ac:dyDescent="0.25">
      <c r="A5580" s="1">
        <v>44288.374999990228</v>
      </c>
      <c r="B5580">
        <v>4.6000000000000227</v>
      </c>
      <c r="C5580" s="1"/>
    </row>
    <row r="5581" spans="1:3" x14ac:dyDescent="0.25">
      <c r="A5581" s="1">
        <v>44288.416666656893</v>
      </c>
      <c r="B5581">
        <v>6.0300000000000296</v>
      </c>
      <c r="C5581" s="1"/>
    </row>
    <row r="5582" spans="1:3" x14ac:dyDescent="0.25">
      <c r="A5582" s="1">
        <v>44288.458333323557</v>
      </c>
      <c r="B5582">
        <v>10.240000000000009</v>
      </c>
      <c r="C5582" s="1"/>
    </row>
    <row r="5583" spans="1:3" x14ac:dyDescent="0.25">
      <c r="A5583" s="1">
        <v>44288.499999990221</v>
      </c>
      <c r="B5583">
        <v>13.240000000000009</v>
      </c>
      <c r="C5583" s="1"/>
    </row>
    <row r="5584" spans="1:3" x14ac:dyDescent="0.25">
      <c r="A5584" s="1">
        <v>44288.541666656885</v>
      </c>
      <c r="B5584">
        <v>15.32000000000005</v>
      </c>
      <c r="C5584" s="1"/>
    </row>
    <row r="5585" spans="1:3" x14ac:dyDescent="0.25">
      <c r="A5585" s="1">
        <v>44288.58333332355</v>
      </c>
      <c r="B5585">
        <v>15.04000000000002</v>
      </c>
      <c r="C5585" s="1"/>
    </row>
    <row r="5586" spans="1:3" x14ac:dyDescent="0.25">
      <c r="A5586" s="1">
        <v>44288.624999990214</v>
      </c>
      <c r="B5586">
        <v>16.840000000000032</v>
      </c>
      <c r="C5586" s="1"/>
    </row>
    <row r="5587" spans="1:3" x14ac:dyDescent="0.25">
      <c r="A5587" s="1">
        <v>44288.666666656878</v>
      </c>
      <c r="B5587">
        <v>14.240000000000009</v>
      </c>
      <c r="C5587" s="1"/>
    </row>
    <row r="5588" spans="1:3" x14ac:dyDescent="0.25">
      <c r="A5588" s="1">
        <v>44288.708333323542</v>
      </c>
      <c r="B5588">
        <v>13.200000000000045</v>
      </c>
      <c r="C5588" s="1"/>
    </row>
    <row r="5589" spans="1:3" x14ac:dyDescent="0.25">
      <c r="A5589" s="1">
        <v>44288.749999990207</v>
      </c>
      <c r="B5589">
        <v>12</v>
      </c>
      <c r="C5589" s="1"/>
    </row>
    <row r="5590" spans="1:3" x14ac:dyDescent="0.25">
      <c r="A5590" s="1">
        <v>44288.791666656871</v>
      </c>
      <c r="B5590">
        <v>10.470000000000027</v>
      </c>
      <c r="C5590" s="1"/>
    </row>
    <row r="5591" spans="1:3" x14ac:dyDescent="0.25">
      <c r="A5591" s="1">
        <v>44288.833333323535</v>
      </c>
      <c r="B5591">
        <v>9.1200000000000045</v>
      </c>
      <c r="C5591" s="1"/>
    </row>
    <row r="5592" spans="1:3" x14ac:dyDescent="0.25">
      <c r="A5592" s="1">
        <v>44288.874999990199</v>
      </c>
      <c r="B5592">
        <v>8.1100000000000136</v>
      </c>
      <c r="C5592" s="1"/>
    </row>
    <row r="5593" spans="1:3" x14ac:dyDescent="0.25">
      <c r="A5593" s="1">
        <v>44288.916666656864</v>
      </c>
      <c r="B5593">
        <v>6.7300000000000182</v>
      </c>
      <c r="C5593" s="1"/>
    </row>
    <row r="5594" spans="1:3" x14ac:dyDescent="0.25">
      <c r="A5594" s="1">
        <v>44288.958333323528</v>
      </c>
      <c r="B5594">
        <v>5.5300000000000296</v>
      </c>
      <c r="C5594" s="1"/>
    </row>
    <row r="5595" spans="1:3" x14ac:dyDescent="0.25">
      <c r="A5595" s="1">
        <v>44288.999999990192</v>
      </c>
      <c r="B5595">
        <v>4.4500000000000455</v>
      </c>
      <c r="C5595" s="1"/>
    </row>
    <row r="5596" spans="1:3" x14ac:dyDescent="0.25">
      <c r="A5596" s="1">
        <v>44289.041666656856</v>
      </c>
      <c r="B5596">
        <v>3.5900000000000318</v>
      </c>
      <c r="C5596" s="1"/>
    </row>
    <row r="5597" spans="1:3" x14ac:dyDescent="0.25">
      <c r="A5597" s="1">
        <v>44289.08333332352</v>
      </c>
      <c r="B5597">
        <v>2.5800000000000409</v>
      </c>
      <c r="C5597" s="1"/>
    </row>
    <row r="5598" spans="1:3" x14ac:dyDescent="0.25">
      <c r="A5598" s="1">
        <v>44289.124999990185</v>
      </c>
      <c r="B5598">
        <v>1.6700000000000159</v>
      </c>
      <c r="C5598" s="1"/>
    </row>
    <row r="5599" spans="1:3" x14ac:dyDescent="0.25">
      <c r="A5599" s="1">
        <v>44289.166666656849</v>
      </c>
      <c r="B5599">
        <v>0.76000000000004775</v>
      </c>
      <c r="C5599" s="1"/>
    </row>
    <row r="5600" spans="1:3" x14ac:dyDescent="0.25">
      <c r="A5600" s="1">
        <v>44289.208333323513</v>
      </c>
      <c r="B5600">
        <v>0.21000000000003638</v>
      </c>
      <c r="C5600" s="1"/>
    </row>
    <row r="5601" spans="1:3" x14ac:dyDescent="0.25">
      <c r="A5601" s="1">
        <v>44289.249999990177</v>
      </c>
      <c r="B5601">
        <v>-0.31999999999999318</v>
      </c>
      <c r="C5601" s="1"/>
    </row>
    <row r="5602" spans="1:3" x14ac:dyDescent="0.25">
      <c r="A5602" s="1">
        <v>44289.291666656842</v>
      </c>
      <c r="B5602">
        <v>-0.56999999999999318</v>
      </c>
      <c r="C5602" s="1"/>
    </row>
    <row r="5603" spans="1:3" x14ac:dyDescent="0.25">
      <c r="A5603" s="1">
        <v>44289.333333323506</v>
      </c>
      <c r="B5603">
        <v>-0.65999999999996817</v>
      </c>
      <c r="C5603" s="1"/>
    </row>
    <row r="5604" spans="1:3" x14ac:dyDescent="0.25">
      <c r="A5604" s="1">
        <v>44289.37499999017</v>
      </c>
      <c r="B5604">
        <v>-0.34999999999996589</v>
      </c>
      <c r="C5604" s="1"/>
    </row>
    <row r="5605" spans="1:3" x14ac:dyDescent="0.25">
      <c r="A5605" s="1">
        <v>44289.416666656834</v>
      </c>
      <c r="B5605">
        <v>3.5500000000000114</v>
      </c>
      <c r="C5605" s="1"/>
    </row>
    <row r="5606" spans="1:3" x14ac:dyDescent="0.25">
      <c r="A5606" s="1">
        <v>44289.458333323499</v>
      </c>
      <c r="B5606">
        <v>4.0500000000000114</v>
      </c>
      <c r="C5606" s="1"/>
    </row>
    <row r="5607" spans="1:3" x14ac:dyDescent="0.25">
      <c r="A5607" s="1">
        <v>44289.499999990163</v>
      </c>
      <c r="B5607">
        <v>5.4700000000000273</v>
      </c>
      <c r="C5607" s="1"/>
    </row>
    <row r="5608" spans="1:3" x14ac:dyDescent="0.25">
      <c r="A5608" s="1">
        <v>44289.541666656827</v>
      </c>
      <c r="B5608">
        <v>6.9300000000000068</v>
      </c>
      <c r="C5608" s="1"/>
    </row>
    <row r="5609" spans="1:3" x14ac:dyDescent="0.25">
      <c r="A5609" s="1">
        <v>44289.583333323491</v>
      </c>
      <c r="B5609">
        <v>7.7600000000000477</v>
      </c>
      <c r="C5609" s="1"/>
    </row>
    <row r="5610" spans="1:3" x14ac:dyDescent="0.25">
      <c r="A5610" s="1">
        <v>44289.624999990156</v>
      </c>
      <c r="B5610">
        <v>8.4700000000000273</v>
      </c>
      <c r="C5610" s="1"/>
    </row>
    <row r="5611" spans="1:3" x14ac:dyDescent="0.25">
      <c r="A5611" s="1">
        <v>44289.66666665682</v>
      </c>
      <c r="B5611">
        <v>6.2000000000000455</v>
      </c>
      <c r="C5611" s="1"/>
    </row>
    <row r="5612" spans="1:3" x14ac:dyDescent="0.25">
      <c r="A5612" s="1">
        <v>44289.708333323484</v>
      </c>
      <c r="B5612">
        <v>5.8500000000000227</v>
      </c>
      <c r="C5612" s="1"/>
    </row>
    <row r="5613" spans="1:3" x14ac:dyDescent="0.25">
      <c r="A5613" s="1">
        <v>44289.749999990148</v>
      </c>
      <c r="B5613">
        <v>5.6299999999999955</v>
      </c>
      <c r="C5613" s="1"/>
    </row>
    <row r="5614" spans="1:3" x14ac:dyDescent="0.25">
      <c r="A5614" s="1">
        <v>44289.791666656813</v>
      </c>
      <c r="B5614">
        <v>5.07000000000005</v>
      </c>
      <c r="C5614" s="1"/>
    </row>
    <row r="5615" spans="1:3" x14ac:dyDescent="0.25">
      <c r="A5615" s="1">
        <v>44289.833333323477</v>
      </c>
      <c r="B5615">
        <v>4.160000000000025</v>
      </c>
      <c r="C5615" s="1"/>
    </row>
    <row r="5616" spans="1:3" x14ac:dyDescent="0.25">
      <c r="A5616" s="1">
        <v>44289.874999990141</v>
      </c>
      <c r="B5616">
        <v>3.5300000000000296</v>
      </c>
      <c r="C5616" s="1"/>
    </row>
    <row r="5617" spans="1:3" x14ac:dyDescent="0.25">
      <c r="A5617" s="1">
        <v>44289.916666656805</v>
      </c>
      <c r="B5617">
        <v>3.0200000000000387</v>
      </c>
      <c r="C5617" s="1"/>
    </row>
    <row r="5618" spans="1:3" x14ac:dyDescent="0.25">
      <c r="A5618" s="1">
        <v>44289.95833332347</v>
      </c>
      <c r="B5618">
        <v>2.8400000000000318</v>
      </c>
      <c r="C5618" s="1"/>
    </row>
    <row r="5619" spans="1:3" x14ac:dyDescent="0.25">
      <c r="A5619" s="1">
        <v>44289.999999990134</v>
      </c>
      <c r="B5619">
        <v>2.6299999999999955</v>
      </c>
      <c r="C5619" s="1"/>
    </row>
    <row r="5620" spans="1:3" x14ac:dyDescent="0.25">
      <c r="A5620" s="1">
        <v>44290.041666656798</v>
      </c>
      <c r="B5620">
        <v>2.57000000000005</v>
      </c>
      <c r="C5620" s="1"/>
    </row>
    <row r="5621" spans="1:3" x14ac:dyDescent="0.25">
      <c r="A5621" s="1">
        <v>44290.083333323462</v>
      </c>
      <c r="B5621">
        <v>2.25</v>
      </c>
      <c r="C5621" s="1"/>
    </row>
    <row r="5622" spans="1:3" x14ac:dyDescent="0.25">
      <c r="A5622" s="1">
        <v>44290.124999990127</v>
      </c>
      <c r="B5622">
        <v>1.2100000000000364</v>
      </c>
      <c r="C5622" s="1"/>
    </row>
    <row r="5623" spans="1:3" x14ac:dyDescent="0.25">
      <c r="A5623" s="1">
        <v>44290.166666656791</v>
      </c>
      <c r="B5623">
        <v>0.52000000000003865</v>
      </c>
      <c r="C5623" s="1"/>
    </row>
    <row r="5624" spans="1:3" x14ac:dyDescent="0.25">
      <c r="A5624" s="1">
        <v>44290.208333323455</v>
      </c>
      <c r="B5624">
        <v>0.62000000000000455</v>
      </c>
      <c r="C5624" s="1"/>
    </row>
    <row r="5625" spans="1:3" x14ac:dyDescent="0.25">
      <c r="A5625" s="1">
        <v>44290.249999990119</v>
      </c>
      <c r="B5625">
        <v>1.1899999999999977</v>
      </c>
      <c r="C5625" s="1"/>
    </row>
    <row r="5626" spans="1:3" x14ac:dyDescent="0.25">
      <c r="A5626" s="1">
        <v>44290.291666656783</v>
      </c>
      <c r="B5626">
        <v>0.80000000000001137</v>
      </c>
      <c r="C5626" s="1"/>
    </row>
    <row r="5627" spans="1:3" x14ac:dyDescent="0.25">
      <c r="A5627" s="1">
        <v>44290.333333323448</v>
      </c>
      <c r="B5627">
        <v>0.76000000000004775</v>
      </c>
      <c r="C5627" s="1"/>
    </row>
    <row r="5628" spans="1:3" x14ac:dyDescent="0.25">
      <c r="A5628" s="1">
        <v>44290.374999990112</v>
      </c>
      <c r="B5628">
        <v>3</v>
      </c>
      <c r="C5628" s="1"/>
    </row>
    <row r="5629" spans="1:3" x14ac:dyDescent="0.25">
      <c r="A5629" s="1">
        <v>44290.416666656776</v>
      </c>
      <c r="B5629">
        <v>4.3500000000000227</v>
      </c>
      <c r="C5629" s="1"/>
    </row>
    <row r="5630" spans="1:3" x14ac:dyDescent="0.25">
      <c r="A5630" s="1">
        <v>44290.45833332344</v>
      </c>
      <c r="B5630">
        <v>5.4600000000000364</v>
      </c>
      <c r="C5630" s="1"/>
    </row>
    <row r="5631" spans="1:3" x14ac:dyDescent="0.25">
      <c r="A5631" s="1">
        <v>44290.499999990105</v>
      </c>
      <c r="B5631">
        <v>6.6899999999999977</v>
      </c>
      <c r="C5631" s="1"/>
    </row>
    <row r="5632" spans="1:3" x14ac:dyDescent="0.25">
      <c r="A5632" s="1">
        <v>44290.541666656769</v>
      </c>
      <c r="B5632">
        <v>8.8400000000000318</v>
      </c>
      <c r="C5632" s="1"/>
    </row>
    <row r="5633" spans="1:3" x14ac:dyDescent="0.25">
      <c r="A5633" s="1">
        <v>44290.583333323433</v>
      </c>
      <c r="B5633">
        <v>10.300000000000011</v>
      </c>
      <c r="C5633" s="1"/>
    </row>
    <row r="5634" spans="1:3" x14ac:dyDescent="0.25">
      <c r="A5634" s="1">
        <v>44290.624999990097</v>
      </c>
      <c r="B5634">
        <v>12.310000000000002</v>
      </c>
      <c r="C5634" s="1"/>
    </row>
    <row r="5635" spans="1:3" x14ac:dyDescent="0.25">
      <c r="A5635" s="1">
        <v>44290.666666656762</v>
      </c>
      <c r="B5635">
        <v>9.5300000000000296</v>
      </c>
      <c r="C5635" s="1"/>
    </row>
    <row r="5636" spans="1:3" x14ac:dyDescent="0.25">
      <c r="A5636" s="1">
        <v>44290.708333323426</v>
      </c>
      <c r="B5636">
        <v>9.0600000000000023</v>
      </c>
      <c r="C5636" s="1"/>
    </row>
    <row r="5637" spans="1:3" x14ac:dyDescent="0.25">
      <c r="A5637" s="1">
        <v>44290.74999999009</v>
      </c>
      <c r="B5637">
        <v>8.4500000000000455</v>
      </c>
      <c r="C5637" s="1"/>
    </row>
    <row r="5638" spans="1:3" x14ac:dyDescent="0.25">
      <c r="A5638" s="1">
        <v>44290.791666656754</v>
      </c>
      <c r="B5638">
        <v>7.0200000000000387</v>
      </c>
      <c r="C5638" s="1"/>
    </row>
    <row r="5639" spans="1:3" x14ac:dyDescent="0.25">
      <c r="A5639" s="1">
        <v>44290.833333323419</v>
      </c>
      <c r="B5639">
        <v>5.8799999999999955</v>
      </c>
      <c r="C5639" s="1"/>
    </row>
    <row r="5640" spans="1:3" x14ac:dyDescent="0.25">
      <c r="A5640" s="1">
        <v>44290.874999990083</v>
      </c>
      <c r="B5640">
        <v>4.1700000000000159</v>
      </c>
      <c r="C5640" s="1"/>
    </row>
    <row r="5641" spans="1:3" x14ac:dyDescent="0.25">
      <c r="A5641" s="1">
        <v>44290.916666656747</v>
      </c>
      <c r="B5641">
        <v>2.9500000000000455</v>
      </c>
      <c r="C5641" s="1"/>
    </row>
    <row r="5642" spans="1:3" x14ac:dyDescent="0.25">
      <c r="A5642" s="1">
        <v>44290.958333323411</v>
      </c>
      <c r="B5642">
        <v>1.8600000000000136</v>
      </c>
      <c r="C5642" s="1"/>
    </row>
    <row r="5643" spans="1:3" x14ac:dyDescent="0.25">
      <c r="A5643" s="1">
        <v>44290.999999990076</v>
      </c>
      <c r="B5643">
        <v>1.2200000000000273</v>
      </c>
      <c r="C5643" s="1"/>
    </row>
    <row r="5644" spans="1:3" x14ac:dyDescent="0.25">
      <c r="A5644" s="1">
        <v>44291.04166665674</v>
      </c>
      <c r="B5644">
        <v>0.62000000000000455</v>
      </c>
      <c r="C5644" s="1"/>
    </row>
    <row r="5645" spans="1:3" x14ac:dyDescent="0.25">
      <c r="A5645" s="1">
        <v>44291.083333323404</v>
      </c>
      <c r="B5645">
        <v>0.31000000000000227</v>
      </c>
      <c r="C5645" s="1"/>
    </row>
    <row r="5646" spans="1:3" x14ac:dyDescent="0.25">
      <c r="A5646" s="1">
        <v>44291.124999990068</v>
      </c>
      <c r="B5646">
        <v>-9.9999999999909051E-3</v>
      </c>
      <c r="C5646" s="1"/>
    </row>
    <row r="5647" spans="1:3" x14ac:dyDescent="0.25">
      <c r="A5647" s="1">
        <v>44291.166666656733</v>
      </c>
      <c r="B5647">
        <v>-0.39999999999997726</v>
      </c>
      <c r="C5647" s="1"/>
    </row>
    <row r="5648" spans="1:3" x14ac:dyDescent="0.25">
      <c r="A5648" s="1">
        <v>44291.208333323397</v>
      </c>
      <c r="B5648">
        <v>-0.62999999999999545</v>
      </c>
      <c r="C5648" s="1"/>
    </row>
    <row r="5649" spans="1:3" x14ac:dyDescent="0.25">
      <c r="A5649" s="1">
        <v>44291.249999990061</v>
      </c>
      <c r="B5649">
        <v>-0.87000000000000455</v>
      </c>
      <c r="C5649" s="1"/>
    </row>
    <row r="5650" spans="1:3" x14ac:dyDescent="0.25">
      <c r="A5650" s="1">
        <v>44291.291666656725</v>
      </c>
      <c r="B5650">
        <v>-0.77999999999997272</v>
      </c>
      <c r="C5650" s="1"/>
    </row>
    <row r="5651" spans="1:3" x14ac:dyDescent="0.25">
      <c r="A5651" s="1">
        <v>44291.33333332339</v>
      </c>
      <c r="B5651">
        <v>8.0000000000040927E-2</v>
      </c>
      <c r="C5651" s="1"/>
    </row>
    <row r="5652" spans="1:3" x14ac:dyDescent="0.25">
      <c r="A5652" s="1">
        <v>44291.374999990054</v>
      </c>
      <c r="B5652">
        <v>2.5400000000000205</v>
      </c>
      <c r="C5652" s="1"/>
    </row>
    <row r="5653" spans="1:3" x14ac:dyDescent="0.25">
      <c r="A5653" s="1">
        <v>44291.416666656718</v>
      </c>
      <c r="B5653">
        <v>6.2900000000000205</v>
      </c>
      <c r="C5653" s="1"/>
    </row>
    <row r="5654" spans="1:3" x14ac:dyDescent="0.25">
      <c r="A5654" s="1">
        <v>44291.458333323382</v>
      </c>
      <c r="B5654">
        <v>8.1899999999999977</v>
      </c>
      <c r="C5654" s="1"/>
    </row>
    <row r="5655" spans="1:3" x14ac:dyDescent="0.25">
      <c r="A5655" s="1">
        <v>44291.499999990046</v>
      </c>
      <c r="B5655">
        <v>9.2300000000000182</v>
      </c>
      <c r="C5655" s="1"/>
    </row>
    <row r="5656" spans="1:3" x14ac:dyDescent="0.25">
      <c r="A5656" s="1">
        <v>44291.541666656711</v>
      </c>
      <c r="B5656">
        <v>9.6200000000000045</v>
      </c>
      <c r="C5656" s="1"/>
    </row>
    <row r="5657" spans="1:3" x14ac:dyDescent="0.25">
      <c r="A5657" s="1">
        <v>44291.583333323375</v>
      </c>
      <c r="B5657">
        <v>11.180000000000007</v>
      </c>
      <c r="C5657" s="1"/>
    </row>
    <row r="5658" spans="1:3" x14ac:dyDescent="0.25">
      <c r="A5658" s="1">
        <v>44291.624999990039</v>
      </c>
      <c r="B5658">
        <v>12.79000000000002</v>
      </c>
      <c r="C5658" s="1"/>
    </row>
    <row r="5659" spans="1:3" x14ac:dyDescent="0.25">
      <c r="A5659" s="1">
        <v>44291.666666656703</v>
      </c>
      <c r="B5659">
        <v>10.100000000000023</v>
      </c>
      <c r="C5659" s="1"/>
    </row>
    <row r="5660" spans="1:3" x14ac:dyDescent="0.25">
      <c r="A5660" s="1">
        <v>44291.708333323368</v>
      </c>
      <c r="B5660">
        <v>9.6500000000000341</v>
      </c>
      <c r="C5660" s="1"/>
    </row>
    <row r="5661" spans="1:3" x14ac:dyDescent="0.25">
      <c r="A5661" s="1">
        <v>44291.749999990032</v>
      </c>
      <c r="B5661">
        <v>8.7900000000000205</v>
      </c>
      <c r="C5661" s="1"/>
    </row>
    <row r="5662" spans="1:3" x14ac:dyDescent="0.25">
      <c r="A5662" s="1">
        <v>44291.791666656696</v>
      </c>
      <c r="B5662">
        <v>5.5400000000000205</v>
      </c>
      <c r="C5662" s="1"/>
    </row>
    <row r="5663" spans="1:3" x14ac:dyDescent="0.25">
      <c r="A5663" s="1">
        <v>44291.83333332336</v>
      </c>
      <c r="B5663">
        <v>4.6500000000000341</v>
      </c>
      <c r="C5663" s="1"/>
    </row>
    <row r="5664" spans="1:3" x14ac:dyDescent="0.25">
      <c r="A5664" s="1">
        <v>44291.874999990025</v>
      </c>
      <c r="B5664">
        <v>3.8500000000000227</v>
      </c>
      <c r="C5664" s="1"/>
    </row>
    <row r="5665" spans="1:3" x14ac:dyDescent="0.25">
      <c r="A5665" s="1">
        <v>44291.916666656689</v>
      </c>
      <c r="B5665">
        <v>0.58000000000004093</v>
      </c>
      <c r="C5665" s="1"/>
    </row>
    <row r="5666" spans="1:3" x14ac:dyDescent="0.25">
      <c r="A5666" s="1">
        <v>44291.958333323353</v>
      </c>
      <c r="B5666">
        <v>-0.58999999999997499</v>
      </c>
      <c r="C5666" s="1"/>
    </row>
    <row r="5667" spans="1:3" x14ac:dyDescent="0.25">
      <c r="A5667" s="1">
        <v>44291.999999990017</v>
      </c>
      <c r="B5667">
        <v>-0.81999999999999318</v>
      </c>
      <c r="C5667" s="1"/>
    </row>
    <row r="5668" spans="1:3" x14ac:dyDescent="0.25">
      <c r="A5668" s="1">
        <v>44292.041666656682</v>
      </c>
      <c r="B5668">
        <v>-1.5399999999999636</v>
      </c>
      <c r="C5668" s="1"/>
    </row>
    <row r="5669" spans="1:3" x14ac:dyDescent="0.25">
      <c r="A5669" s="1">
        <v>44292.083333323346</v>
      </c>
      <c r="B5669">
        <v>-1.75</v>
      </c>
      <c r="C5669" s="1"/>
    </row>
    <row r="5670" spans="1:3" x14ac:dyDescent="0.25">
      <c r="A5670" s="1">
        <v>44292.12499999001</v>
      </c>
      <c r="B5670">
        <v>-1.8599999999999568</v>
      </c>
      <c r="C5670" s="1"/>
    </row>
    <row r="5671" spans="1:3" x14ac:dyDescent="0.25">
      <c r="A5671" s="1">
        <v>44292.166666656674</v>
      </c>
      <c r="B5671">
        <v>-2.1200000000000045</v>
      </c>
      <c r="C5671" s="1"/>
    </row>
    <row r="5672" spans="1:3" x14ac:dyDescent="0.25">
      <c r="A5672" s="1">
        <v>44292.208333323339</v>
      </c>
      <c r="B5672">
        <v>-2.6599999999999682</v>
      </c>
      <c r="C5672" s="1"/>
    </row>
    <row r="5673" spans="1:3" x14ac:dyDescent="0.25">
      <c r="A5673" s="1">
        <v>44292.249999990003</v>
      </c>
      <c r="B5673">
        <v>-2.7599999999999909</v>
      </c>
      <c r="C5673" s="1"/>
    </row>
    <row r="5674" spans="1:3" x14ac:dyDescent="0.25">
      <c r="A5674" s="1">
        <v>44292.291666656667</v>
      </c>
      <c r="B5674">
        <v>-2.8799999999999955</v>
      </c>
      <c r="C5674" s="1"/>
    </row>
    <row r="5675" spans="1:3" x14ac:dyDescent="0.25">
      <c r="A5675" s="1">
        <v>44292.333333323331</v>
      </c>
      <c r="B5675">
        <v>-2.9799999999999613</v>
      </c>
      <c r="C5675" s="1"/>
    </row>
    <row r="5676" spans="1:3" x14ac:dyDescent="0.25">
      <c r="A5676" s="1">
        <v>44292.374999989996</v>
      </c>
      <c r="B5676">
        <v>-2.7199999999999704</v>
      </c>
      <c r="C5676" s="1"/>
    </row>
    <row r="5677" spans="1:3" x14ac:dyDescent="0.25">
      <c r="A5677" s="1">
        <v>44292.41666665666</v>
      </c>
      <c r="B5677">
        <v>-2.25</v>
      </c>
      <c r="C5677" s="1"/>
    </row>
    <row r="5678" spans="1:3" x14ac:dyDescent="0.25">
      <c r="A5678" s="1">
        <v>44292.458333323324</v>
      </c>
      <c r="B5678">
        <v>-1.2199999999999704</v>
      </c>
      <c r="C5678" s="1"/>
    </row>
    <row r="5679" spans="1:3" x14ac:dyDescent="0.25">
      <c r="A5679" s="1">
        <v>44292.499999989988</v>
      </c>
      <c r="B5679">
        <v>-0.8599999999999568</v>
      </c>
      <c r="C5679" s="1"/>
    </row>
    <row r="5680" spans="1:3" x14ac:dyDescent="0.25">
      <c r="A5680" s="1">
        <v>44292.541666656653</v>
      </c>
      <c r="B5680">
        <v>-0.83999999999997499</v>
      </c>
      <c r="C5680" s="1"/>
    </row>
    <row r="5681" spans="1:3" x14ac:dyDescent="0.25">
      <c r="A5681" s="1">
        <v>44292.583333323317</v>
      </c>
      <c r="B5681">
        <v>-0.72999999999996135</v>
      </c>
      <c r="C5681" s="1"/>
    </row>
    <row r="5682" spans="1:3" x14ac:dyDescent="0.25">
      <c r="A5682" s="1">
        <v>44292.624999989981</v>
      </c>
      <c r="B5682">
        <v>-0.65999999999996817</v>
      </c>
      <c r="C5682" s="1"/>
    </row>
    <row r="5683" spans="1:3" x14ac:dyDescent="0.25">
      <c r="A5683" s="1">
        <v>44292.666666656645</v>
      </c>
      <c r="B5683">
        <v>2.0000000000038654E-2</v>
      </c>
      <c r="C5683" s="1"/>
    </row>
    <row r="5684" spans="1:3" x14ac:dyDescent="0.25">
      <c r="A5684" s="1">
        <v>44292.708333323309</v>
      </c>
      <c r="B5684">
        <v>-0.88999999999998636</v>
      </c>
      <c r="C5684" s="1"/>
    </row>
    <row r="5685" spans="1:3" x14ac:dyDescent="0.25">
      <c r="A5685" s="1">
        <v>44292.749999989974</v>
      </c>
      <c r="B5685">
        <v>-2.1200000000000045</v>
      </c>
      <c r="C5685" s="1"/>
    </row>
    <row r="5686" spans="1:3" x14ac:dyDescent="0.25">
      <c r="A5686" s="1">
        <v>44292.791666656638</v>
      </c>
      <c r="B5686">
        <v>-2.1099999999999568</v>
      </c>
      <c r="C5686" s="1"/>
    </row>
    <row r="5687" spans="1:3" x14ac:dyDescent="0.25">
      <c r="A5687" s="1">
        <v>44292.833333323302</v>
      </c>
      <c r="B5687">
        <v>-2.3599999999999568</v>
      </c>
      <c r="C5687" s="1"/>
    </row>
    <row r="5688" spans="1:3" x14ac:dyDescent="0.25">
      <c r="A5688" s="1">
        <v>44292.874999989966</v>
      </c>
      <c r="B5688">
        <v>-2.75</v>
      </c>
      <c r="C5688" s="1"/>
    </row>
    <row r="5689" spans="1:3" x14ac:dyDescent="0.25">
      <c r="A5689" s="1">
        <v>44292.916666656631</v>
      </c>
      <c r="B5689">
        <v>-3.0199999999999818</v>
      </c>
      <c r="C5689" s="1"/>
    </row>
    <row r="5690" spans="1:3" x14ac:dyDescent="0.25">
      <c r="A5690" s="1">
        <v>44292.958333323295</v>
      </c>
      <c r="B5690">
        <v>-3.1200000000000045</v>
      </c>
      <c r="C5690" s="1"/>
    </row>
    <row r="5691" spans="1:3" x14ac:dyDescent="0.25">
      <c r="A5691" s="1">
        <v>44292.999999989959</v>
      </c>
      <c r="B5691">
        <v>-3.2299999999999613</v>
      </c>
      <c r="C5691" s="1"/>
    </row>
    <row r="5692" spans="1:3" x14ac:dyDescent="0.25">
      <c r="A5692" s="1">
        <v>44293.041666656623</v>
      </c>
      <c r="B5692">
        <v>-3.0099999999999909</v>
      </c>
      <c r="C5692" s="1"/>
    </row>
    <row r="5693" spans="1:3" x14ac:dyDescent="0.25">
      <c r="A5693" s="1">
        <v>44293.083333323288</v>
      </c>
      <c r="B5693">
        <v>-3.2899999999999636</v>
      </c>
      <c r="C5693" s="1"/>
    </row>
    <row r="5694" spans="1:3" x14ac:dyDescent="0.25">
      <c r="A5694" s="1">
        <v>44293.124999989952</v>
      </c>
      <c r="B5694">
        <v>-3.4699999999999704</v>
      </c>
      <c r="C5694" s="1"/>
    </row>
    <row r="5695" spans="1:3" x14ac:dyDescent="0.25">
      <c r="A5695" s="1">
        <v>44293.166666656616</v>
      </c>
      <c r="B5695">
        <v>-3.7699999999999818</v>
      </c>
      <c r="C5695" s="1"/>
    </row>
    <row r="5696" spans="1:3" x14ac:dyDescent="0.25">
      <c r="A5696" s="1">
        <v>44293.20833332328</v>
      </c>
      <c r="B5696">
        <v>-3.9099999999999682</v>
      </c>
      <c r="C5696" s="1"/>
    </row>
    <row r="5697" spans="1:3" x14ac:dyDescent="0.25">
      <c r="A5697" s="1">
        <v>44293.249999989945</v>
      </c>
      <c r="B5697">
        <v>-4.0199999999999818</v>
      </c>
      <c r="C5697" s="1"/>
    </row>
    <row r="5698" spans="1:3" x14ac:dyDescent="0.25">
      <c r="A5698" s="1">
        <v>44293.291666656609</v>
      </c>
      <c r="B5698">
        <v>-4.1099999999999568</v>
      </c>
      <c r="C5698" s="1"/>
    </row>
    <row r="5699" spans="1:3" x14ac:dyDescent="0.25">
      <c r="A5699" s="1">
        <v>44293.333333323273</v>
      </c>
      <c r="B5699">
        <v>-3.8799999999999955</v>
      </c>
      <c r="C5699" s="1"/>
    </row>
    <row r="5700" spans="1:3" x14ac:dyDescent="0.25">
      <c r="A5700" s="1">
        <v>44293.374999989937</v>
      </c>
      <c r="B5700">
        <v>-3.5</v>
      </c>
      <c r="C5700" s="1"/>
    </row>
    <row r="5701" spans="1:3" x14ac:dyDescent="0.25">
      <c r="A5701" s="1">
        <v>44293.416666656602</v>
      </c>
      <c r="B5701">
        <v>-2.839999999999975</v>
      </c>
      <c r="C5701" s="1"/>
    </row>
    <row r="5702" spans="1:3" x14ac:dyDescent="0.25">
      <c r="A5702" s="1">
        <v>44293.458333323266</v>
      </c>
      <c r="B5702">
        <v>-2.3999999999999773</v>
      </c>
      <c r="C5702" s="1"/>
    </row>
    <row r="5703" spans="1:3" x14ac:dyDescent="0.25">
      <c r="A5703" s="1">
        <v>44293.49999998993</v>
      </c>
      <c r="B5703">
        <v>-1.67999999999995</v>
      </c>
      <c r="C5703" s="1"/>
    </row>
    <row r="5704" spans="1:3" x14ac:dyDescent="0.25">
      <c r="A5704" s="1">
        <v>44293.541666656594</v>
      </c>
      <c r="B5704">
        <v>-0.91999999999995907</v>
      </c>
      <c r="C5704" s="1"/>
    </row>
    <row r="5705" spans="1:3" x14ac:dyDescent="0.25">
      <c r="A5705" s="1">
        <v>44293.583333323259</v>
      </c>
      <c r="B5705">
        <v>-0.37999999999999545</v>
      </c>
      <c r="C5705" s="1"/>
    </row>
    <row r="5706" spans="1:3" x14ac:dyDescent="0.25">
      <c r="A5706" s="1">
        <v>44293.624999989923</v>
      </c>
      <c r="B5706">
        <v>0.26000000000004775</v>
      </c>
      <c r="C5706" s="1"/>
    </row>
    <row r="5707" spans="1:3" x14ac:dyDescent="0.25">
      <c r="A5707" s="1">
        <v>44293.666666656587</v>
      </c>
      <c r="B5707">
        <v>0.37999999999999545</v>
      </c>
      <c r="C5707" s="1"/>
    </row>
    <row r="5708" spans="1:3" x14ac:dyDescent="0.25">
      <c r="A5708" s="1">
        <v>44293.708333323251</v>
      </c>
      <c r="B5708">
        <v>-3.999999999996362E-2</v>
      </c>
      <c r="C5708" s="1"/>
    </row>
    <row r="5709" spans="1:3" x14ac:dyDescent="0.25">
      <c r="A5709" s="1">
        <v>44293.749999989916</v>
      </c>
      <c r="B5709">
        <v>-0.3599999999999568</v>
      </c>
      <c r="C5709" s="1"/>
    </row>
    <row r="5710" spans="1:3" x14ac:dyDescent="0.25">
      <c r="A5710" s="1">
        <v>44293.79166665658</v>
      </c>
      <c r="B5710">
        <v>-0.83999999999997499</v>
      </c>
      <c r="C5710" s="1"/>
    </row>
    <row r="5711" spans="1:3" x14ac:dyDescent="0.25">
      <c r="A5711" s="1">
        <v>44293.833333323244</v>
      </c>
      <c r="B5711">
        <v>-1.5399999999999636</v>
      </c>
      <c r="C5711" s="1"/>
    </row>
    <row r="5712" spans="1:3" x14ac:dyDescent="0.25">
      <c r="A5712" s="1">
        <v>44293.874999989908</v>
      </c>
      <c r="B5712">
        <v>-2</v>
      </c>
      <c r="C5712" s="1"/>
    </row>
    <row r="5713" spans="1:3" x14ac:dyDescent="0.25">
      <c r="A5713" s="1">
        <v>44293.916666656572</v>
      </c>
      <c r="B5713">
        <v>-2.7599999999999909</v>
      </c>
      <c r="C5713" s="1"/>
    </row>
    <row r="5714" spans="1:3" x14ac:dyDescent="0.25">
      <c r="A5714" s="1">
        <v>44293.958333323237</v>
      </c>
      <c r="B5714">
        <v>-3.3999999999999773</v>
      </c>
      <c r="C5714" s="1"/>
    </row>
    <row r="5715" spans="1:3" x14ac:dyDescent="0.25">
      <c r="A5715" s="1">
        <v>44293.999999989901</v>
      </c>
      <c r="B5715">
        <v>-4.17999999999995</v>
      </c>
      <c r="C5715" s="1"/>
    </row>
    <row r="5716" spans="1:3" x14ac:dyDescent="0.25">
      <c r="A5716" s="1">
        <v>44294.041666656565</v>
      </c>
      <c r="B5716">
        <v>-4.5999999999999659</v>
      </c>
      <c r="C5716" s="1"/>
    </row>
    <row r="5717" spans="1:3" x14ac:dyDescent="0.25">
      <c r="A5717" s="1">
        <v>44294.083333323229</v>
      </c>
      <c r="B5717">
        <v>-5.1499999999999773</v>
      </c>
      <c r="C5717" s="1"/>
    </row>
    <row r="5718" spans="1:3" x14ac:dyDescent="0.25">
      <c r="A5718" s="1">
        <v>44294.124999989894</v>
      </c>
      <c r="B5718">
        <v>-5.3999999999999773</v>
      </c>
      <c r="C5718" s="1"/>
    </row>
    <row r="5719" spans="1:3" x14ac:dyDescent="0.25">
      <c r="A5719" s="1">
        <v>44294.166666656558</v>
      </c>
      <c r="B5719">
        <v>-5.6999999999999886</v>
      </c>
      <c r="C5719" s="1"/>
    </row>
    <row r="5720" spans="1:3" x14ac:dyDescent="0.25">
      <c r="A5720" s="1">
        <v>44294.208333323222</v>
      </c>
      <c r="B5720">
        <v>-5.8899999999999864</v>
      </c>
      <c r="C5720" s="1"/>
    </row>
    <row r="5721" spans="1:3" x14ac:dyDescent="0.25">
      <c r="A5721" s="1">
        <v>44294.249999989886</v>
      </c>
      <c r="B5721">
        <v>-6.1699999999999591</v>
      </c>
      <c r="C5721" s="1"/>
    </row>
    <row r="5722" spans="1:3" x14ac:dyDescent="0.25">
      <c r="A5722" s="1">
        <v>44294.291666656551</v>
      </c>
      <c r="B5722">
        <v>-6.2699999999999818</v>
      </c>
      <c r="C5722" s="1"/>
    </row>
    <row r="5723" spans="1:3" x14ac:dyDescent="0.25">
      <c r="A5723" s="1">
        <v>44294.333333323215</v>
      </c>
      <c r="B5723">
        <v>-5.9099999999999682</v>
      </c>
      <c r="C5723" s="1"/>
    </row>
    <row r="5724" spans="1:3" x14ac:dyDescent="0.25">
      <c r="A5724" s="1">
        <v>44294.374999989879</v>
      </c>
      <c r="B5724">
        <v>-5.2399999999999523</v>
      </c>
      <c r="C5724" s="1"/>
    </row>
    <row r="5725" spans="1:3" x14ac:dyDescent="0.25">
      <c r="A5725" s="1">
        <v>44294.416666656543</v>
      </c>
      <c r="B5725">
        <v>-2.9599999999999795</v>
      </c>
      <c r="C5725" s="1"/>
    </row>
    <row r="5726" spans="1:3" x14ac:dyDescent="0.25">
      <c r="A5726" s="1">
        <v>44294.458333323208</v>
      </c>
      <c r="B5726">
        <v>0.28000000000002956</v>
      </c>
      <c r="C5726" s="1"/>
    </row>
    <row r="5727" spans="1:3" x14ac:dyDescent="0.25">
      <c r="A5727" s="1">
        <v>44294.499999989872</v>
      </c>
      <c r="B5727">
        <v>3.5100000000000477</v>
      </c>
      <c r="C5727" s="1"/>
    </row>
    <row r="5728" spans="1:3" x14ac:dyDescent="0.25">
      <c r="A5728" s="1">
        <v>44294.541666656536</v>
      </c>
      <c r="B5728">
        <v>4.9000000000000341</v>
      </c>
      <c r="C5728" s="1"/>
    </row>
    <row r="5729" spans="1:3" x14ac:dyDescent="0.25">
      <c r="A5729" s="1">
        <v>44294.5833333232</v>
      </c>
      <c r="B5729">
        <v>6.1400000000000432</v>
      </c>
      <c r="C5729" s="1"/>
    </row>
    <row r="5730" spans="1:3" x14ac:dyDescent="0.25">
      <c r="A5730" s="1">
        <v>44294.624999989865</v>
      </c>
      <c r="B5730">
        <v>8</v>
      </c>
      <c r="C5730" s="1"/>
    </row>
    <row r="5731" spans="1:3" x14ac:dyDescent="0.25">
      <c r="A5731" s="1">
        <v>44294.666666656529</v>
      </c>
      <c r="B5731">
        <v>5.2400000000000091</v>
      </c>
      <c r="C5731" s="1"/>
    </row>
    <row r="5732" spans="1:3" x14ac:dyDescent="0.25">
      <c r="A5732" s="1">
        <v>44294.708333323193</v>
      </c>
      <c r="B5732">
        <v>4.0600000000000023</v>
      </c>
      <c r="C5732" s="1"/>
    </row>
    <row r="5733" spans="1:3" x14ac:dyDescent="0.25">
      <c r="A5733" s="1">
        <v>44294.749999989857</v>
      </c>
      <c r="B5733">
        <v>2.6100000000000136</v>
      </c>
      <c r="C5733" s="1"/>
    </row>
    <row r="5734" spans="1:3" x14ac:dyDescent="0.25">
      <c r="A5734" s="1">
        <v>44294.791666656522</v>
      </c>
      <c r="B5734">
        <v>1.5500000000000114</v>
      </c>
      <c r="C5734" s="1"/>
    </row>
    <row r="5735" spans="1:3" x14ac:dyDescent="0.25">
      <c r="A5735" s="1">
        <v>44294.833333323186</v>
      </c>
      <c r="B5735">
        <v>0.73000000000001819</v>
      </c>
      <c r="C5735" s="1"/>
    </row>
    <row r="5736" spans="1:3" x14ac:dyDescent="0.25">
      <c r="A5736" s="1">
        <v>44294.87499998985</v>
      </c>
      <c r="B5736">
        <v>8.0000000000040927E-2</v>
      </c>
      <c r="C5736" s="1"/>
    </row>
    <row r="5737" spans="1:3" x14ac:dyDescent="0.25">
      <c r="A5737" s="1">
        <v>44294.916666656514</v>
      </c>
      <c r="B5737">
        <v>-0.5</v>
      </c>
      <c r="C5737" s="1"/>
    </row>
    <row r="5738" spans="1:3" x14ac:dyDescent="0.25">
      <c r="A5738" s="1">
        <v>44294.958333323179</v>
      </c>
      <c r="B5738">
        <v>-0.79999999999995453</v>
      </c>
      <c r="C5738" s="1"/>
    </row>
    <row r="5739" spans="1:3" x14ac:dyDescent="0.25">
      <c r="A5739" s="1">
        <v>44294.999999989843</v>
      </c>
      <c r="B5739">
        <v>-1.4799999999999613</v>
      </c>
      <c r="C5739" s="1"/>
    </row>
    <row r="5740" spans="1:3" x14ac:dyDescent="0.25">
      <c r="A5740" s="1">
        <v>44295.041666656507</v>
      </c>
      <c r="B5740">
        <v>-1.2599999999999909</v>
      </c>
      <c r="C5740" s="1"/>
    </row>
    <row r="5741" spans="1:3" x14ac:dyDescent="0.25">
      <c r="A5741" s="1">
        <v>44295.083333323171</v>
      </c>
      <c r="B5741">
        <v>-1.2699999999999818</v>
      </c>
      <c r="C5741" s="1"/>
    </row>
    <row r="5742" spans="1:3" x14ac:dyDescent="0.25">
      <c r="A5742" s="1">
        <v>44295.124999989835</v>
      </c>
      <c r="B5742">
        <v>-1.7299999999999613</v>
      </c>
      <c r="C5742" s="1"/>
    </row>
    <row r="5743" spans="1:3" x14ac:dyDescent="0.25">
      <c r="A5743" s="1">
        <v>44295.1666666565</v>
      </c>
      <c r="B5743">
        <v>-2.0499999999999545</v>
      </c>
      <c r="C5743" s="1"/>
    </row>
    <row r="5744" spans="1:3" x14ac:dyDescent="0.25">
      <c r="A5744" s="1">
        <v>44295.208333323164</v>
      </c>
      <c r="B5744">
        <v>-2.0199999999999818</v>
      </c>
      <c r="C5744" s="1"/>
    </row>
    <row r="5745" spans="1:3" x14ac:dyDescent="0.25">
      <c r="A5745" s="1">
        <v>44295.249999989828</v>
      </c>
      <c r="B5745">
        <v>-2.0199999999999818</v>
      </c>
      <c r="C5745" s="1"/>
    </row>
    <row r="5746" spans="1:3" x14ac:dyDescent="0.25">
      <c r="A5746" s="1">
        <v>44295.291666656492</v>
      </c>
      <c r="B5746">
        <v>-1.8100000000000023</v>
      </c>
      <c r="C5746" s="1"/>
    </row>
    <row r="5747" spans="1:3" x14ac:dyDescent="0.25">
      <c r="A5747" s="1">
        <v>44295.333333323157</v>
      </c>
      <c r="B5747">
        <v>-0.87999999999999545</v>
      </c>
      <c r="C5747" s="1"/>
    </row>
    <row r="5748" spans="1:3" x14ac:dyDescent="0.25">
      <c r="A5748" s="1">
        <v>44295.374999989821</v>
      </c>
      <c r="B5748">
        <v>4.0000000000020464E-2</v>
      </c>
      <c r="C5748" s="1"/>
    </row>
    <row r="5749" spans="1:3" x14ac:dyDescent="0.25">
      <c r="A5749" s="1">
        <v>44295.416666656485</v>
      </c>
      <c r="B5749">
        <v>5.07000000000005</v>
      </c>
      <c r="C5749" s="1"/>
    </row>
    <row r="5750" spans="1:3" x14ac:dyDescent="0.25">
      <c r="A5750" s="1">
        <v>44295.458333323149</v>
      </c>
      <c r="B5750">
        <v>8.2100000000000364</v>
      </c>
      <c r="C5750" s="1"/>
    </row>
    <row r="5751" spans="1:3" x14ac:dyDescent="0.25">
      <c r="A5751" s="1">
        <v>44295.499999989814</v>
      </c>
      <c r="B5751">
        <v>9.9000000000000341</v>
      </c>
      <c r="C5751" s="1"/>
    </row>
    <row r="5752" spans="1:3" x14ac:dyDescent="0.25">
      <c r="A5752" s="1">
        <v>44295.541666656478</v>
      </c>
      <c r="B5752">
        <v>12.370000000000005</v>
      </c>
      <c r="C5752" s="1"/>
    </row>
    <row r="5753" spans="1:3" x14ac:dyDescent="0.25">
      <c r="A5753" s="1">
        <v>44295.583333323142</v>
      </c>
      <c r="B5753">
        <v>12.350000000000023</v>
      </c>
      <c r="C5753" s="1"/>
    </row>
    <row r="5754" spans="1:3" x14ac:dyDescent="0.25">
      <c r="A5754" s="1">
        <v>44295.624999989806</v>
      </c>
      <c r="B5754">
        <v>13.950000000000045</v>
      </c>
      <c r="C5754" s="1"/>
    </row>
    <row r="5755" spans="1:3" x14ac:dyDescent="0.25">
      <c r="A5755" s="1">
        <v>44295.666666656471</v>
      </c>
      <c r="B5755">
        <v>11.310000000000002</v>
      </c>
      <c r="C5755" s="1"/>
    </row>
    <row r="5756" spans="1:3" x14ac:dyDescent="0.25">
      <c r="A5756" s="1">
        <v>44295.708333323135</v>
      </c>
      <c r="B5756">
        <v>11.080000000000041</v>
      </c>
      <c r="C5756" s="1"/>
    </row>
    <row r="5757" spans="1:3" x14ac:dyDescent="0.25">
      <c r="A5757" s="1">
        <v>44295.749999989799</v>
      </c>
      <c r="B5757">
        <v>9.4600000000000364</v>
      </c>
      <c r="C5757" s="1"/>
    </row>
    <row r="5758" spans="1:3" x14ac:dyDescent="0.25">
      <c r="A5758" s="1">
        <v>44295.791666656463</v>
      </c>
      <c r="B5758">
        <v>7.4700000000000273</v>
      </c>
      <c r="C5758" s="1"/>
    </row>
    <row r="5759" spans="1:3" x14ac:dyDescent="0.25">
      <c r="A5759" s="1">
        <v>44295.833333323128</v>
      </c>
      <c r="B5759">
        <v>6.1100000000000136</v>
      </c>
      <c r="C5759" s="1"/>
    </row>
    <row r="5760" spans="1:3" x14ac:dyDescent="0.25">
      <c r="A5760" s="1">
        <v>44295.874999989792</v>
      </c>
      <c r="B5760">
        <v>5.0400000000000205</v>
      </c>
      <c r="C5760" s="1"/>
    </row>
    <row r="5761" spans="1:3" x14ac:dyDescent="0.25">
      <c r="A5761" s="1">
        <v>44295.916666656456</v>
      </c>
      <c r="B5761">
        <v>4.4600000000000364</v>
      </c>
      <c r="C5761" s="1"/>
    </row>
    <row r="5762" spans="1:3" x14ac:dyDescent="0.25">
      <c r="A5762" s="1">
        <v>44295.95833332312</v>
      </c>
      <c r="B5762">
        <v>4.6000000000000227</v>
      </c>
      <c r="C5762" s="1"/>
    </row>
    <row r="5763" spans="1:3" x14ac:dyDescent="0.25">
      <c r="A5763" s="1">
        <v>44295.999999989785</v>
      </c>
      <c r="B5763">
        <v>5.2400000000000091</v>
      </c>
      <c r="C5763" s="1"/>
    </row>
    <row r="5764" spans="1:3" x14ac:dyDescent="0.25">
      <c r="A5764" s="1">
        <v>44296.041666656449</v>
      </c>
      <c r="B5764">
        <v>5.0500000000000114</v>
      </c>
      <c r="C5764" s="1"/>
    </row>
    <row r="5765" spans="1:3" x14ac:dyDescent="0.25">
      <c r="A5765" s="1">
        <v>44296.083333323113</v>
      </c>
      <c r="B5765">
        <v>4.8500000000000227</v>
      </c>
      <c r="C5765" s="1"/>
    </row>
    <row r="5766" spans="1:3" x14ac:dyDescent="0.25">
      <c r="A5766" s="1">
        <v>44296.124999989777</v>
      </c>
      <c r="B5766">
        <v>6.7400000000000091</v>
      </c>
      <c r="C5766" s="1"/>
    </row>
    <row r="5767" spans="1:3" x14ac:dyDescent="0.25">
      <c r="A5767" s="1">
        <v>44296.166666656442</v>
      </c>
      <c r="B5767">
        <v>3.9200000000000159</v>
      </c>
      <c r="C5767" s="1"/>
    </row>
    <row r="5768" spans="1:3" x14ac:dyDescent="0.25">
      <c r="A5768" s="1">
        <v>44296.208333323106</v>
      </c>
      <c r="B5768">
        <v>3.6400000000000432</v>
      </c>
      <c r="C5768" s="1"/>
    </row>
    <row r="5769" spans="1:3" x14ac:dyDescent="0.25">
      <c r="A5769" s="1">
        <v>44296.24999998977</v>
      </c>
      <c r="B5769">
        <v>3.3000000000000114</v>
      </c>
      <c r="C5769" s="1"/>
    </row>
    <row r="5770" spans="1:3" x14ac:dyDescent="0.25">
      <c r="A5770" s="1">
        <v>44296.291666656434</v>
      </c>
      <c r="B5770">
        <v>2.8600000000000136</v>
      </c>
      <c r="C5770" s="1"/>
    </row>
    <row r="5771" spans="1:3" x14ac:dyDescent="0.25">
      <c r="A5771" s="1">
        <v>44296.333333323098</v>
      </c>
      <c r="B5771">
        <v>3.3100000000000023</v>
      </c>
      <c r="C5771" s="1"/>
    </row>
    <row r="5772" spans="1:3" x14ac:dyDescent="0.25">
      <c r="A5772" s="1">
        <v>44296.374999989763</v>
      </c>
      <c r="B5772">
        <v>3.8300000000000409</v>
      </c>
      <c r="C5772" s="1"/>
    </row>
    <row r="5773" spans="1:3" x14ac:dyDescent="0.25">
      <c r="A5773" s="1">
        <v>44296.416666656427</v>
      </c>
      <c r="B5773">
        <v>5.25</v>
      </c>
      <c r="C5773" s="1"/>
    </row>
    <row r="5774" spans="1:3" x14ac:dyDescent="0.25">
      <c r="A5774" s="1">
        <v>44296.458333323091</v>
      </c>
      <c r="B5774">
        <v>7.4900000000000091</v>
      </c>
      <c r="C5774" s="1"/>
    </row>
    <row r="5775" spans="1:3" x14ac:dyDescent="0.25">
      <c r="A5775" s="1">
        <v>44296.499999989755</v>
      </c>
      <c r="B5775">
        <v>9.0600000000000023</v>
      </c>
      <c r="C5775" s="1"/>
    </row>
    <row r="5776" spans="1:3" x14ac:dyDescent="0.25">
      <c r="A5776" s="1">
        <v>44296.54166665642</v>
      </c>
      <c r="B5776">
        <v>9.82000000000005</v>
      </c>
      <c r="C5776" s="1"/>
    </row>
    <row r="5777" spans="1:3" x14ac:dyDescent="0.25">
      <c r="A5777" s="1">
        <v>44296.583333323084</v>
      </c>
      <c r="B5777">
        <v>10.450000000000045</v>
      </c>
      <c r="C5777" s="1"/>
    </row>
    <row r="5778" spans="1:3" x14ac:dyDescent="0.25">
      <c r="A5778" s="1">
        <v>44296.624999989748</v>
      </c>
      <c r="B5778">
        <v>10.810000000000002</v>
      </c>
      <c r="C5778" s="1"/>
    </row>
    <row r="5779" spans="1:3" x14ac:dyDescent="0.25">
      <c r="A5779" s="1">
        <v>44296.666666656412</v>
      </c>
      <c r="B5779">
        <v>10.800000000000011</v>
      </c>
      <c r="C5779" s="1"/>
    </row>
    <row r="5780" spans="1:3" x14ac:dyDescent="0.25">
      <c r="A5780" s="1">
        <v>44296.708333323077</v>
      </c>
      <c r="B5780">
        <v>10.850000000000023</v>
      </c>
      <c r="C5780" s="1"/>
    </row>
    <row r="5781" spans="1:3" x14ac:dyDescent="0.25">
      <c r="A5781" s="1">
        <v>44296.749999989741</v>
      </c>
      <c r="B5781">
        <v>10.890000000000043</v>
      </c>
      <c r="C5781" s="1"/>
    </row>
    <row r="5782" spans="1:3" x14ac:dyDescent="0.25">
      <c r="A5782" s="1">
        <v>44296.791666656405</v>
      </c>
      <c r="B5782">
        <v>9.5600000000000023</v>
      </c>
      <c r="C5782" s="1"/>
    </row>
    <row r="5783" spans="1:3" x14ac:dyDescent="0.25">
      <c r="A5783" s="1">
        <v>44296.833333323069</v>
      </c>
      <c r="B5783">
        <v>8.0100000000000477</v>
      </c>
      <c r="C5783" s="1"/>
    </row>
    <row r="5784" spans="1:3" x14ac:dyDescent="0.25">
      <c r="A5784" s="1">
        <v>44296.874999989734</v>
      </c>
      <c r="B5784">
        <v>6.7600000000000477</v>
      </c>
      <c r="C5784" s="1"/>
    </row>
    <row r="5785" spans="1:3" x14ac:dyDescent="0.25">
      <c r="A5785" s="1">
        <v>44296.916666656398</v>
      </c>
      <c r="B5785">
        <v>6.1899999999999977</v>
      </c>
      <c r="C5785" s="1"/>
    </row>
    <row r="5786" spans="1:3" x14ac:dyDescent="0.25">
      <c r="A5786" s="1">
        <v>44296.958333323062</v>
      </c>
      <c r="B5786">
        <v>5.75</v>
      </c>
      <c r="C5786" s="1"/>
    </row>
    <row r="5787" spans="1:3" x14ac:dyDescent="0.25">
      <c r="A5787" s="1">
        <v>44296.999999989726</v>
      </c>
      <c r="B5787">
        <v>5.4300000000000068</v>
      </c>
      <c r="C5787" s="1"/>
    </row>
    <row r="5788" spans="1:3" x14ac:dyDescent="0.25">
      <c r="A5788" s="1">
        <v>44297.041666656391</v>
      </c>
      <c r="B5788">
        <v>5.1500000000000341</v>
      </c>
      <c r="C5788" s="1"/>
    </row>
    <row r="5789" spans="1:3" x14ac:dyDescent="0.25">
      <c r="A5789" s="1">
        <v>44297.083333323055</v>
      </c>
      <c r="B5789">
        <v>5.1800000000000068</v>
      </c>
      <c r="C5789" s="1"/>
    </row>
    <row r="5790" spans="1:3" x14ac:dyDescent="0.25">
      <c r="A5790" s="1">
        <v>44297.124999989719</v>
      </c>
      <c r="B5790">
        <v>5.2300000000000182</v>
      </c>
      <c r="C5790" s="1"/>
    </row>
    <row r="5791" spans="1:3" x14ac:dyDescent="0.25">
      <c r="A5791" s="1">
        <v>44297.166666656383</v>
      </c>
      <c r="B5791">
        <v>5.0300000000000296</v>
      </c>
      <c r="C5791" s="1"/>
    </row>
    <row r="5792" spans="1:3" x14ac:dyDescent="0.25">
      <c r="A5792" s="1">
        <v>44297.208333323048</v>
      </c>
      <c r="B5792">
        <v>4.5600000000000023</v>
      </c>
      <c r="C5792" s="1"/>
    </row>
    <row r="5793" spans="1:3" x14ac:dyDescent="0.25">
      <c r="A5793" s="1">
        <v>44297.249999989712</v>
      </c>
      <c r="B5793">
        <v>4.3700000000000045</v>
      </c>
      <c r="C5793" s="1"/>
    </row>
    <row r="5794" spans="1:3" x14ac:dyDescent="0.25">
      <c r="A5794" s="1">
        <v>44297.291666656376</v>
      </c>
      <c r="B5794">
        <v>4.1500000000000341</v>
      </c>
      <c r="C5794" s="1"/>
    </row>
    <row r="5795" spans="1:3" x14ac:dyDescent="0.25">
      <c r="A5795" s="1">
        <v>44297.33333332304</v>
      </c>
      <c r="B5795">
        <v>4.6000000000000227</v>
      </c>
      <c r="C5795" s="1"/>
    </row>
    <row r="5796" spans="1:3" x14ac:dyDescent="0.25">
      <c r="A5796" s="1">
        <v>44297.374999989705</v>
      </c>
      <c r="B5796">
        <v>7.3500000000000227</v>
      </c>
      <c r="C5796" s="1"/>
    </row>
    <row r="5797" spans="1:3" x14ac:dyDescent="0.25">
      <c r="A5797" s="1">
        <v>44297.416666656369</v>
      </c>
      <c r="B5797">
        <v>10.04000000000002</v>
      </c>
      <c r="C5797" s="1"/>
    </row>
    <row r="5798" spans="1:3" x14ac:dyDescent="0.25">
      <c r="A5798" s="1">
        <v>44297.458333323033</v>
      </c>
      <c r="B5798">
        <v>12.450000000000045</v>
      </c>
      <c r="C5798" s="1"/>
    </row>
    <row r="5799" spans="1:3" x14ac:dyDescent="0.25">
      <c r="A5799" s="1">
        <v>44297.499999989697</v>
      </c>
      <c r="B5799">
        <v>12.300000000000011</v>
      </c>
      <c r="C5799" s="1"/>
    </row>
    <row r="5800" spans="1:3" x14ac:dyDescent="0.25">
      <c r="A5800" s="1">
        <v>44297.541666656361</v>
      </c>
      <c r="B5800">
        <v>12.310000000000002</v>
      </c>
      <c r="C5800" s="1"/>
    </row>
    <row r="5801" spans="1:3" x14ac:dyDescent="0.25">
      <c r="A5801" s="1">
        <v>44297.583333323026</v>
      </c>
      <c r="B5801">
        <v>11.260000000000048</v>
      </c>
      <c r="C5801" s="1"/>
    </row>
    <row r="5802" spans="1:3" x14ac:dyDescent="0.25">
      <c r="A5802" s="1">
        <v>44297.62499998969</v>
      </c>
      <c r="B5802">
        <v>9.5900000000000318</v>
      </c>
      <c r="C5802" s="1"/>
    </row>
    <row r="5803" spans="1:3" x14ac:dyDescent="0.25">
      <c r="A5803" s="1">
        <v>44297.666666656354</v>
      </c>
      <c r="B5803">
        <v>9.4600000000000364</v>
      </c>
      <c r="C5803" s="1"/>
    </row>
    <row r="5804" spans="1:3" x14ac:dyDescent="0.25">
      <c r="A5804" s="1">
        <v>44297.708333323018</v>
      </c>
      <c r="B5804">
        <v>7.1700000000000159</v>
      </c>
      <c r="C5804" s="1"/>
    </row>
    <row r="5805" spans="1:3" x14ac:dyDescent="0.25">
      <c r="A5805" s="1">
        <v>44297.749999989683</v>
      </c>
      <c r="B5805">
        <v>6.7900000000000205</v>
      </c>
      <c r="C5805" s="1"/>
    </row>
    <row r="5806" spans="1:3" x14ac:dyDescent="0.25">
      <c r="A5806" s="1">
        <v>44297.791666656347</v>
      </c>
      <c r="B5806">
        <v>6.2200000000000273</v>
      </c>
      <c r="C5806" s="1"/>
    </row>
    <row r="5807" spans="1:3" x14ac:dyDescent="0.25">
      <c r="A5807" s="1">
        <v>44297.833333323011</v>
      </c>
      <c r="B5807">
        <v>5.6899999999999977</v>
      </c>
      <c r="C5807" s="1"/>
    </row>
    <row r="5808" spans="1:3" x14ac:dyDescent="0.25">
      <c r="A5808" s="1">
        <v>44297.874999989675</v>
      </c>
      <c r="B5808">
        <v>4.9900000000000091</v>
      </c>
      <c r="C5808" s="1"/>
    </row>
    <row r="5809" spans="1:3" x14ac:dyDescent="0.25">
      <c r="A5809" s="1">
        <v>44297.91666665634</v>
      </c>
      <c r="B5809">
        <v>3.9600000000000364</v>
      </c>
      <c r="C5809" s="1"/>
    </row>
    <row r="5810" spans="1:3" x14ac:dyDescent="0.25">
      <c r="A5810" s="1">
        <v>44297.958333323004</v>
      </c>
      <c r="B5810">
        <v>3.3600000000000136</v>
      </c>
      <c r="C5810" s="1"/>
    </row>
    <row r="5811" spans="1:3" x14ac:dyDescent="0.25">
      <c r="A5811" s="1">
        <v>44297.999999989668</v>
      </c>
      <c r="B5811">
        <v>2.4900000000000091</v>
      </c>
      <c r="C5811" s="1"/>
    </row>
    <row r="5812" spans="1:3" x14ac:dyDescent="0.25">
      <c r="A5812" s="1">
        <v>44298.041666656332</v>
      </c>
      <c r="B5812">
        <v>1.7000000000000455</v>
      </c>
      <c r="C5812" s="1"/>
    </row>
    <row r="5813" spans="1:3" x14ac:dyDescent="0.25">
      <c r="A5813" s="1">
        <v>44298.083333322997</v>
      </c>
      <c r="B5813">
        <v>1.3300000000000409</v>
      </c>
      <c r="C5813" s="1"/>
    </row>
    <row r="5814" spans="1:3" x14ac:dyDescent="0.25">
      <c r="A5814" s="1">
        <v>44298.124999989661</v>
      </c>
      <c r="B5814">
        <v>0.57000000000005002</v>
      </c>
      <c r="C5814" s="1"/>
    </row>
    <row r="5815" spans="1:3" x14ac:dyDescent="0.25">
      <c r="A5815" s="1">
        <v>44298.166666656325</v>
      </c>
      <c r="B5815">
        <v>0.42000000000001592</v>
      </c>
      <c r="C5815" s="1"/>
    </row>
    <row r="5816" spans="1:3" x14ac:dyDescent="0.25">
      <c r="A5816" s="1">
        <v>44298.208333322989</v>
      </c>
      <c r="B5816">
        <v>0.36000000000001364</v>
      </c>
      <c r="C5816" s="1"/>
    </row>
    <row r="5817" spans="1:3" x14ac:dyDescent="0.25">
      <c r="A5817" s="1">
        <v>44298.249999989654</v>
      </c>
      <c r="B5817">
        <v>0.25</v>
      </c>
      <c r="C5817" s="1"/>
    </row>
    <row r="5818" spans="1:3" x14ac:dyDescent="0.25">
      <c r="A5818" s="1">
        <v>44298.291666656318</v>
      </c>
      <c r="B5818">
        <v>0.21000000000003638</v>
      </c>
      <c r="C5818" s="1"/>
    </row>
    <row r="5819" spans="1:3" x14ac:dyDescent="0.25">
      <c r="A5819" s="1">
        <v>44298.333333322982</v>
      </c>
      <c r="B5819">
        <v>0.11000000000001364</v>
      </c>
      <c r="C5819" s="1"/>
    </row>
    <row r="5820" spans="1:3" x14ac:dyDescent="0.25">
      <c r="A5820" s="1">
        <v>44298.374999989646</v>
      </c>
      <c r="B5820">
        <v>-9.9999999999965894E-2</v>
      </c>
      <c r="C5820" s="1"/>
    </row>
    <row r="5821" spans="1:3" x14ac:dyDescent="0.25">
      <c r="A5821" s="1">
        <v>44298.416666656311</v>
      </c>
      <c r="B5821">
        <v>-3.999999999996362E-2</v>
      </c>
      <c r="C5821" s="1"/>
    </row>
    <row r="5822" spans="1:3" x14ac:dyDescent="0.25">
      <c r="A5822" s="1">
        <v>44298.458333322975</v>
      </c>
      <c r="B5822">
        <v>0.20000000000004547</v>
      </c>
      <c r="C5822" s="1"/>
    </row>
    <row r="5823" spans="1:3" x14ac:dyDescent="0.25">
      <c r="A5823" s="1">
        <v>44298.499999989639</v>
      </c>
      <c r="B5823">
        <v>0.18999999999999773</v>
      </c>
      <c r="C5823" s="1"/>
    </row>
    <row r="5824" spans="1:3" x14ac:dyDescent="0.25">
      <c r="A5824" s="1">
        <v>44298.541666656303</v>
      </c>
      <c r="B5824">
        <v>0.28000000000002956</v>
      </c>
      <c r="C5824" s="1"/>
    </row>
    <row r="5825" spans="1:3" x14ac:dyDescent="0.25">
      <c r="A5825" s="1">
        <v>44298.583333322968</v>
      </c>
      <c r="B5825">
        <v>1.4000000000000341</v>
      </c>
      <c r="C5825" s="1"/>
    </row>
    <row r="5826" spans="1:3" x14ac:dyDescent="0.25">
      <c r="A5826" s="1">
        <v>44298.624999989632</v>
      </c>
      <c r="B5826">
        <v>2.6100000000000136</v>
      </c>
      <c r="C5826" s="1"/>
    </row>
    <row r="5827" spans="1:3" x14ac:dyDescent="0.25">
      <c r="A5827" s="1">
        <v>44298.666666656296</v>
      </c>
      <c r="B5827">
        <v>1.5600000000000023</v>
      </c>
      <c r="C5827" s="1"/>
    </row>
    <row r="5828" spans="1:3" x14ac:dyDescent="0.25">
      <c r="A5828" s="1">
        <v>44298.70833332296</v>
      </c>
      <c r="B5828">
        <v>1.2200000000000273</v>
      </c>
      <c r="C5828" s="1"/>
    </row>
    <row r="5829" spans="1:3" x14ac:dyDescent="0.25">
      <c r="A5829" s="1">
        <v>44298.749999989624</v>
      </c>
      <c r="B5829">
        <v>1.1299999999999955</v>
      </c>
      <c r="C5829" s="1"/>
    </row>
    <row r="5830" spans="1:3" x14ac:dyDescent="0.25">
      <c r="A5830" s="1">
        <v>44298.791666656289</v>
      </c>
      <c r="B5830">
        <v>1.2600000000000477</v>
      </c>
      <c r="C5830" s="1"/>
    </row>
    <row r="5831" spans="1:3" x14ac:dyDescent="0.25">
      <c r="A5831" s="1">
        <v>44298.833333322953</v>
      </c>
      <c r="B5831">
        <v>0.55000000000001137</v>
      </c>
      <c r="C5831" s="1"/>
    </row>
    <row r="5832" spans="1:3" x14ac:dyDescent="0.25">
      <c r="A5832" s="1">
        <v>44298.874999989617</v>
      </c>
      <c r="B5832">
        <v>-0.1099999999999568</v>
      </c>
      <c r="C5832" s="1"/>
    </row>
    <row r="5833" spans="1:3" x14ac:dyDescent="0.25">
      <c r="A5833" s="1">
        <v>44298.916666656281</v>
      </c>
      <c r="B5833">
        <v>-0.69999999999998863</v>
      </c>
      <c r="C5833" s="1"/>
    </row>
    <row r="5834" spans="1:3" x14ac:dyDescent="0.25">
      <c r="A5834" s="1">
        <v>44298.958333322946</v>
      </c>
      <c r="B5834">
        <v>-0.93999999999999773</v>
      </c>
      <c r="C5834" s="1"/>
    </row>
    <row r="5835" spans="1:3" x14ac:dyDescent="0.25">
      <c r="A5835" s="1">
        <v>44298.99999998961</v>
      </c>
      <c r="B5835">
        <v>-1.2399999999999523</v>
      </c>
      <c r="C5835" s="1"/>
    </row>
    <row r="5836" spans="1:3" x14ac:dyDescent="0.25">
      <c r="A5836" s="1">
        <v>44299.041666656274</v>
      </c>
      <c r="B5836">
        <v>-1.8100000000000023</v>
      </c>
      <c r="C5836" s="1"/>
    </row>
    <row r="5837" spans="1:3" x14ac:dyDescent="0.25">
      <c r="A5837" s="1">
        <v>44299.083333322938</v>
      </c>
      <c r="B5837">
        <v>-2.2399999999999523</v>
      </c>
      <c r="C5837" s="1"/>
    </row>
    <row r="5838" spans="1:3" x14ac:dyDescent="0.25">
      <c r="A5838" s="1">
        <v>44299.124999989603</v>
      </c>
      <c r="B5838">
        <v>-2.6899999999999977</v>
      </c>
      <c r="C5838" s="1"/>
    </row>
    <row r="5839" spans="1:3" x14ac:dyDescent="0.25">
      <c r="A5839" s="1">
        <v>44299.166666656267</v>
      </c>
      <c r="B5839">
        <v>-2.7599999999999909</v>
      </c>
      <c r="C5839" s="1"/>
    </row>
    <row r="5840" spans="1:3" x14ac:dyDescent="0.25">
      <c r="A5840" s="1">
        <v>44299.208333322931</v>
      </c>
      <c r="B5840">
        <v>-2.3499999999999659</v>
      </c>
      <c r="C5840" s="1"/>
    </row>
    <row r="5841" spans="1:3" x14ac:dyDescent="0.25">
      <c r="A5841" s="1">
        <v>44299.249999989595</v>
      </c>
      <c r="B5841">
        <v>-2.42999999999995</v>
      </c>
      <c r="C5841" s="1"/>
    </row>
    <row r="5842" spans="1:3" x14ac:dyDescent="0.25">
      <c r="A5842" s="1">
        <v>44299.29166665626</v>
      </c>
      <c r="B5842">
        <v>-2.6200000000000045</v>
      </c>
      <c r="C5842" s="1"/>
    </row>
    <row r="5843" spans="1:3" x14ac:dyDescent="0.25">
      <c r="A5843" s="1">
        <v>44299.333333322924</v>
      </c>
      <c r="B5843">
        <v>-2.3199999999999932</v>
      </c>
      <c r="C5843" s="1"/>
    </row>
    <row r="5844" spans="1:3" x14ac:dyDescent="0.25">
      <c r="A5844" s="1">
        <v>44299.374999989588</v>
      </c>
      <c r="B5844">
        <v>-1.7099999999999795</v>
      </c>
      <c r="C5844" s="1"/>
    </row>
    <row r="5845" spans="1:3" x14ac:dyDescent="0.25">
      <c r="A5845" s="1">
        <v>44299.416666656252</v>
      </c>
      <c r="B5845">
        <v>7.0000000000050022E-2</v>
      </c>
      <c r="C5845" s="1"/>
    </row>
    <row r="5846" spans="1:3" x14ac:dyDescent="0.25">
      <c r="A5846" s="1">
        <v>44299.458333322917</v>
      </c>
      <c r="B5846">
        <v>1.5300000000000296</v>
      </c>
      <c r="C5846" s="1"/>
    </row>
    <row r="5847" spans="1:3" x14ac:dyDescent="0.25">
      <c r="A5847" s="1">
        <v>44299.499999989581</v>
      </c>
      <c r="B5847">
        <v>1.3600000000000136</v>
      </c>
      <c r="C5847" s="1"/>
    </row>
    <row r="5848" spans="1:3" x14ac:dyDescent="0.25">
      <c r="A5848" s="1">
        <v>44299.541666656245</v>
      </c>
      <c r="B5848">
        <v>1.3600000000000136</v>
      </c>
      <c r="C5848" s="1"/>
    </row>
    <row r="5849" spans="1:3" x14ac:dyDescent="0.25">
      <c r="A5849" s="1">
        <v>44299.583333322909</v>
      </c>
      <c r="B5849">
        <v>1.6100000000000136</v>
      </c>
      <c r="C5849" s="1"/>
    </row>
    <row r="5850" spans="1:3" x14ac:dyDescent="0.25">
      <c r="A5850" s="1">
        <v>44299.624999989574</v>
      </c>
      <c r="B5850">
        <v>3.3000000000000114</v>
      </c>
      <c r="C5850" s="1"/>
    </row>
    <row r="5851" spans="1:3" x14ac:dyDescent="0.25">
      <c r="A5851" s="1">
        <v>44299.666666656238</v>
      </c>
      <c r="B5851">
        <v>2.6299999999999955</v>
      </c>
      <c r="C5851" s="1"/>
    </row>
    <row r="5852" spans="1:3" x14ac:dyDescent="0.25">
      <c r="A5852" s="1">
        <v>44299.708333322902</v>
      </c>
      <c r="B5852">
        <v>2.1100000000000136</v>
      </c>
      <c r="C5852" s="1"/>
    </row>
    <row r="5853" spans="1:3" x14ac:dyDescent="0.25">
      <c r="A5853" s="1">
        <v>44299.749999989566</v>
      </c>
      <c r="B5853">
        <v>1.5</v>
      </c>
      <c r="C5853" s="1"/>
    </row>
    <row r="5854" spans="1:3" x14ac:dyDescent="0.25">
      <c r="A5854" s="1">
        <v>44299.791666656231</v>
      </c>
      <c r="B5854">
        <v>1.5300000000000296</v>
      </c>
      <c r="C5854" s="1"/>
    </row>
    <row r="5855" spans="1:3" x14ac:dyDescent="0.25">
      <c r="A5855" s="1">
        <v>44299.833333322895</v>
      </c>
      <c r="B5855">
        <v>0.51000000000004775</v>
      </c>
      <c r="C5855" s="1"/>
    </row>
    <row r="5856" spans="1:3" x14ac:dyDescent="0.25">
      <c r="A5856" s="1">
        <v>44299.874999989559</v>
      </c>
      <c r="B5856">
        <v>-0.58999999999997499</v>
      </c>
      <c r="C5856" s="1"/>
    </row>
    <row r="5857" spans="1:3" x14ac:dyDescent="0.25">
      <c r="A5857" s="1">
        <v>44299.916666656223</v>
      </c>
      <c r="B5857">
        <v>-1.0999999999999659</v>
      </c>
      <c r="C5857" s="1"/>
    </row>
    <row r="5858" spans="1:3" x14ac:dyDescent="0.25">
      <c r="A5858" s="1">
        <v>44299.958333322887</v>
      </c>
      <c r="B5858">
        <v>-1.6099999999999568</v>
      </c>
      <c r="C5858" s="1"/>
    </row>
    <row r="5859" spans="1:3" x14ac:dyDescent="0.25">
      <c r="A5859" s="1">
        <v>44299.999999989552</v>
      </c>
      <c r="B5859">
        <v>-1.92999999999995</v>
      </c>
      <c r="C5859" s="1"/>
    </row>
    <row r="5860" spans="1:3" x14ac:dyDescent="0.25">
      <c r="A5860" s="1">
        <v>44300.041666656216</v>
      </c>
      <c r="B5860">
        <v>-2.25</v>
      </c>
      <c r="C5860" s="1"/>
    </row>
    <row r="5861" spans="1:3" x14ac:dyDescent="0.25">
      <c r="A5861" s="1">
        <v>44300.08333332288</v>
      </c>
      <c r="B5861">
        <v>-2.6599999999999682</v>
      </c>
      <c r="C5861" s="1"/>
    </row>
    <row r="5862" spans="1:3" x14ac:dyDescent="0.25">
      <c r="A5862" s="1">
        <v>44300.124999989544</v>
      </c>
      <c r="B5862">
        <v>-2.8899999999999864</v>
      </c>
      <c r="C5862" s="1"/>
    </row>
    <row r="5863" spans="1:3" x14ac:dyDescent="0.25">
      <c r="A5863" s="1">
        <v>44300.166666656209</v>
      </c>
      <c r="B5863">
        <v>-2.9499999999999886</v>
      </c>
      <c r="C5863" s="1"/>
    </row>
    <row r="5864" spans="1:3" x14ac:dyDescent="0.25">
      <c r="A5864" s="1">
        <v>44300.208333322873</v>
      </c>
      <c r="B5864">
        <v>-3.1299999999999955</v>
      </c>
      <c r="C5864" s="1"/>
    </row>
    <row r="5865" spans="1:3" x14ac:dyDescent="0.25">
      <c r="A5865" s="1">
        <v>44300.249999989537</v>
      </c>
      <c r="B5865">
        <v>-3.1699999999999591</v>
      </c>
      <c r="C5865" s="1"/>
    </row>
    <row r="5866" spans="1:3" x14ac:dyDescent="0.25">
      <c r="A5866" s="1">
        <v>44300.291666656201</v>
      </c>
      <c r="B5866">
        <v>-3.1699999999999591</v>
      </c>
      <c r="C5866" s="1"/>
    </row>
    <row r="5867" spans="1:3" x14ac:dyDescent="0.25">
      <c r="A5867" s="1">
        <v>44300.333333322866</v>
      </c>
      <c r="B5867">
        <v>-2.1200000000000045</v>
      </c>
      <c r="C5867" s="1"/>
    </row>
    <row r="5868" spans="1:3" x14ac:dyDescent="0.25">
      <c r="A5868" s="1">
        <v>44300.37499998953</v>
      </c>
      <c r="B5868">
        <v>0.23000000000001819</v>
      </c>
      <c r="C5868" s="1"/>
    </row>
    <row r="5869" spans="1:3" x14ac:dyDescent="0.25">
      <c r="A5869" s="1">
        <v>44300.416666656194</v>
      </c>
      <c r="B5869">
        <v>1.07000000000005</v>
      </c>
      <c r="C5869" s="1"/>
    </row>
    <row r="5870" spans="1:3" x14ac:dyDescent="0.25">
      <c r="A5870" s="1">
        <v>44300.458333322858</v>
      </c>
      <c r="B5870">
        <v>1.6700000000000159</v>
      </c>
      <c r="C5870" s="1"/>
    </row>
    <row r="5871" spans="1:3" x14ac:dyDescent="0.25">
      <c r="A5871" s="1">
        <v>44300.499999989523</v>
      </c>
      <c r="B5871">
        <v>2.5800000000000409</v>
      </c>
      <c r="C5871" s="1"/>
    </row>
    <row r="5872" spans="1:3" x14ac:dyDescent="0.25">
      <c r="A5872" s="1">
        <v>44300.541666656187</v>
      </c>
      <c r="B5872">
        <v>3.7600000000000477</v>
      </c>
      <c r="C5872" s="1"/>
    </row>
    <row r="5873" spans="1:3" x14ac:dyDescent="0.25">
      <c r="A5873" s="1">
        <v>44300.583333322851</v>
      </c>
      <c r="B5873">
        <v>4.7200000000000273</v>
      </c>
      <c r="C5873" s="1"/>
    </row>
    <row r="5874" spans="1:3" x14ac:dyDescent="0.25">
      <c r="A5874" s="1">
        <v>44300.624999989515</v>
      </c>
      <c r="B5874">
        <v>5.9800000000000182</v>
      </c>
      <c r="C5874" s="1"/>
    </row>
    <row r="5875" spans="1:3" x14ac:dyDescent="0.25">
      <c r="A5875" s="1">
        <v>44300.66666665618</v>
      </c>
      <c r="B5875">
        <v>3.8900000000000432</v>
      </c>
      <c r="C5875" s="1"/>
    </row>
    <row r="5876" spans="1:3" x14ac:dyDescent="0.25">
      <c r="A5876" s="1">
        <v>44300.708333322844</v>
      </c>
      <c r="B5876">
        <v>3.7800000000000296</v>
      </c>
      <c r="C5876" s="1"/>
    </row>
    <row r="5877" spans="1:3" x14ac:dyDescent="0.25">
      <c r="A5877" s="1">
        <v>44300.749999989508</v>
      </c>
      <c r="B5877">
        <v>3.4800000000000182</v>
      </c>
      <c r="C5877" s="1"/>
    </row>
    <row r="5878" spans="1:3" x14ac:dyDescent="0.25">
      <c r="A5878" s="1">
        <v>44300.791666656172</v>
      </c>
      <c r="B5878">
        <v>2.7800000000000296</v>
      </c>
      <c r="C5878" s="1"/>
    </row>
    <row r="5879" spans="1:3" x14ac:dyDescent="0.25">
      <c r="A5879" s="1">
        <v>44300.833333322837</v>
      </c>
      <c r="B5879">
        <v>1.5500000000000114</v>
      </c>
      <c r="C5879" s="1"/>
    </row>
    <row r="5880" spans="1:3" x14ac:dyDescent="0.25">
      <c r="A5880" s="1">
        <v>44300.874999989501</v>
      </c>
      <c r="B5880">
        <v>0.10000000000002274</v>
      </c>
      <c r="C5880" s="1"/>
    </row>
    <row r="5881" spans="1:3" x14ac:dyDescent="0.25">
      <c r="A5881" s="1">
        <v>44300.916666656165</v>
      </c>
      <c r="B5881">
        <v>-0.78999999999996362</v>
      </c>
      <c r="C5881" s="1"/>
    </row>
    <row r="5882" spans="1:3" x14ac:dyDescent="0.25">
      <c r="A5882" s="1">
        <v>44300.958333322829</v>
      </c>
      <c r="B5882">
        <v>-1.2199999999999704</v>
      </c>
      <c r="C5882" s="1"/>
    </row>
    <row r="5883" spans="1:3" x14ac:dyDescent="0.25">
      <c r="A5883" s="1">
        <v>44300.999999989494</v>
      </c>
      <c r="B5883">
        <v>-1.7099999999999795</v>
      </c>
      <c r="C5883" s="1"/>
    </row>
    <row r="5884" spans="1:3" x14ac:dyDescent="0.25">
      <c r="A5884" s="1">
        <v>44301.041666656158</v>
      </c>
      <c r="B5884">
        <v>-1.9799999999999613</v>
      </c>
      <c r="C5884" s="1"/>
    </row>
    <row r="5885" spans="1:3" x14ac:dyDescent="0.25">
      <c r="A5885" s="1">
        <v>44301.083333322822</v>
      </c>
      <c r="B5885">
        <v>-2.3199999999999932</v>
      </c>
      <c r="C5885" s="1"/>
    </row>
    <row r="5886" spans="1:3" x14ac:dyDescent="0.25">
      <c r="A5886" s="1">
        <v>44301.124999989486</v>
      </c>
      <c r="B5886">
        <v>-2.6999999999999886</v>
      </c>
      <c r="C5886" s="1"/>
    </row>
    <row r="5887" spans="1:3" x14ac:dyDescent="0.25">
      <c r="A5887" s="1">
        <v>44301.16666665615</v>
      </c>
      <c r="B5887">
        <v>-2.839999999999975</v>
      </c>
      <c r="C5887" s="1"/>
    </row>
    <row r="5888" spans="1:3" x14ac:dyDescent="0.25">
      <c r="A5888" s="1">
        <v>44301.208333322815</v>
      </c>
      <c r="B5888">
        <v>-2.9399999999999977</v>
      </c>
      <c r="C5888" s="1"/>
    </row>
    <row r="5889" spans="1:3" x14ac:dyDescent="0.25">
      <c r="A5889" s="1">
        <v>44301.249999989479</v>
      </c>
      <c r="B5889">
        <v>-3.1599999999999682</v>
      </c>
      <c r="C5889" s="1"/>
    </row>
    <row r="5890" spans="1:3" x14ac:dyDescent="0.25">
      <c r="A5890" s="1">
        <v>44301.291666656143</v>
      </c>
      <c r="B5890">
        <v>-3.1999999999999886</v>
      </c>
      <c r="C5890" s="1"/>
    </row>
    <row r="5891" spans="1:3" x14ac:dyDescent="0.25">
      <c r="A5891" s="1">
        <v>44301.333333322807</v>
      </c>
      <c r="B5891">
        <v>-2.92999999999995</v>
      </c>
      <c r="C5891" s="1"/>
    </row>
    <row r="5892" spans="1:3" x14ac:dyDescent="0.25">
      <c r="A5892" s="1">
        <v>44301.374999989472</v>
      </c>
      <c r="B5892">
        <v>-0.59999999999996589</v>
      </c>
      <c r="C5892" s="1"/>
    </row>
    <row r="5893" spans="1:3" x14ac:dyDescent="0.25">
      <c r="A5893" s="1">
        <v>44301.416666656136</v>
      </c>
      <c r="B5893">
        <v>0.52000000000003865</v>
      </c>
      <c r="C5893" s="1"/>
    </row>
    <row r="5894" spans="1:3" x14ac:dyDescent="0.25">
      <c r="A5894" s="1">
        <v>44301.4583333228</v>
      </c>
      <c r="B5894">
        <v>1.3900000000000432</v>
      </c>
      <c r="C5894" s="1"/>
    </row>
    <row r="5895" spans="1:3" x14ac:dyDescent="0.25">
      <c r="A5895" s="1">
        <v>44301.499999989464</v>
      </c>
      <c r="B5895">
        <v>1.4399999999999977</v>
      </c>
      <c r="C5895" s="1"/>
    </row>
    <row r="5896" spans="1:3" x14ac:dyDescent="0.25">
      <c r="A5896" s="1">
        <v>44301.541666656129</v>
      </c>
      <c r="B5896">
        <v>1.7700000000000387</v>
      </c>
      <c r="C5896" s="1"/>
    </row>
    <row r="5897" spans="1:3" x14ac:dyDescent="0.25">
      <c r="A5897" s="1">
        <v>44301.583333322793</v>
      </c>
      <c r="B5897">
        <v>2.7600000000000477</v>
      </c>
      <c r="C5897" s="1"/>
    </row>
    <row r="5898" spans="1:3" x14ac:dyDescent="0.25">
      <c r="A5898" s="1">
        <v>44301.624999989457</v>
      </c>
      <c r="B5898">
        <v>3.4300000000000068</v>
      </c>
      <c r="C5898" s="1"/>
    </row>
    <row r="5899" spans="1:3" x14ac:dyDescent="0.25">
      <c r="A5899" s="1">
        <v>44301.666666656121</v>
      </c>
      <c r="B5899">
        <v>2.6000000000000227</v>
      </c>
      <c r="C5899" s="1"/>
    </row>
    <row r="5900" spans="1:3" x14ac:dyDescent="0.25">
      <c r="A5900" s="1">
        <v>44301.708333322786</v>
      </c>
      <c r="B5900">
        <v>2.75</v>
      </c>
      <c r="C5900" s="1"/>
    </row>
    <row r="5901" spans="1:3" x14ac:dyDescent="0.25">
      <c r="A5901" s="1">
        <v>44301.74999998945</v>
      </c>
      <c r="B5901">
        <v>2.25</v>
      </c>
      <c r="C5901" s="1"/>
    </row>
    <row r="5902" spans="1:3" x14ac:dyDescent="0.25">
      <c r="A5902" s="1">
        <v>44301.791666656114</v>
      </c>
      <c r="B5902">
        <v>2.2800000000000296</v>
      </c>
      <c r="C5902" s="1"/>
    </row>
    <row r="5903" spans="1:3" x14ac:dyDescent="0.25">
      <c r="A5903" s="1">
        <v>44301.833333322778</v>
      </c>
      <c r="B5903">
        <v>1.5400000000000205</v>
      </c>
      <c r="C5903" s="1"/>
    </row>
    <row r="5904" spans="1:3" x14ac:dyDescent="0.25">
      <c r="A5904" s="1">
        <v>44301.874999989443</v>
      </c>
      <c r="B5904">
        <v>0.33000000000004093</v>
      </c>
      <c r="C5904" s="1"/>
    </row>
    <row r="5905" spans="1:3" x14ac:dyDescent="0.25">
      <c r="A5905" s="1">
        <v>44301.916666656107</v>
      </c>
      <c r="B5905">
        <v>-0.40999999999996817</v>
      </c>
      <c r="C5905" s="1"/>
    </row>
    <row r="5906" spans="1:3" x14ac:dyDescent="0.25">
      <c r="A5906" s="1">
        <v>44301.958333322771</v>
      </c>
      <c r="B5906">
        <v>-0.93999999999999773</v>
      </c>
      <c r="C5906" s="1"/>
    </row>
    <row r="5907" spans="1:3" x14ac:dyDescent="0.25">
      <c r="A5907" s="1">
        <v>44301.999999989435</v>
      </c>
      <c r="B5907">
        <v>-1.5799999999999841</v>
      </c>
      <c r="C5907" s="1"/>
    </row>
    <row r="5908" spans="1:3" x14ac:dyDescent="0.25">
      <c r="A5908" s="1">
        <v>44302.0416666561</v>
      </c>
      <c r="B5908">
        <v>-1.8700000000000045</v>
      </c>
      <c r="C5908" s="1"/>
    </row>
    <row r="5909" spans="1:3" x14ac:dyDescent="0.25">
      <c r="A5909" s="1">
        <v>44302.083333322764</v>
      </c>
      <c r="B5909">
        <v>-1.75</v>
      </c>
      <c r="C5909" s="1"/>
    </row>
    <row r="5910" spans="1:3" x14ac:dyDescent="0.25">
      <c r="A5910" s="1">
        <v>44302.124999989428</v>
      </c>
      <c r="B5910">
        <v>-0.62000000000000455</v>
      </c>
      <c r="C5910" s="1"/>
    </row>
    <row r="5911" spans="1:3" x14ac:dyDescent="0.25">
      <c r="A5911" s="1">
        <v>44302.166666656092</v>
      </c>
      <c r="B5911">
        <v>-0.56999999999999318</v>
      </c>
      <c r="C5911" s="1"/>
    </row>
    <row r="5912" spans="1:3" x14ac:dyDescent="0.25">
      <c r="A5912" s="1">
        <v>44302.208333322757</v>
      </c>
      <c r="B5912">
        <v>-0.63999999999998636</v>
      </c>
      <c r="C5912" s="1"/>
    </row>
    <row r="5913" spans="1:3" x14ac:dyDescent="0.25">
      <c r="A5913" s="1">
        <v>44302.249999989421</v>
      </c>
      <c r="B5913">
        <v>-0.92999999999994998</v>
      </c>
      <c r="C5913" s="1"/>
    </row>
    <row r="5914" spans="1:3" x14ac:dyDescent="0.25">
      <c r="A5914" s="1">
        <v>44302.291666656085</v>
      </c>
      <c r="B5914">
        <v>-1.5199999999999818</v>
      </c>
      <c r="C5914" s="1"/>
    </row>
    <row r="5915" spans="1:3" x14ac:dyDescent="0.25">
      <c r="A5915" s="1">
        <v>44302.333333322749</v>
      </c>
      <c r="B5915">
        <v>-0.6099999999999568</v>
      </c>
      <c r="C5915" s="1"/>
    </row>
    <row r="5916" spans="1:3" x14ac:dyDescent="0.25">
      <c r="A5916" s="1">
        <v>44302.374999989413</v>
      </c>
      <c r="B5916">
        <v>0.73000000000001819</v>
      </c>
      <c r="C5916" s="1"/>
    </row>
    <row r="5917" spans="1:3" x14ac:dyDescent="0.25">
      <c r="A5917" s="1">
        <v>44302.416666656078</v>
      </c>
      <c r="B5917">
        <v>1.7200000000000273</v>
      </c>
      <c r="C5917" s="1"/>
    </row>
    <row r="5918" spans="1:3" x14ac:dyDescent="0.25">
      <c r="A5918" s="1">
        <v>44302.458333322742</v>
      </c>
      <c r="B5918">
        <v>2.7400000000000091</v>
      </c>
      <c r="C5918" s="1"/>
    </row>
    <row r="5919" spans="1:3" x14ac:dyDescent="0.25">
      <c r="A5919" s="1">
        <v>44302.499999989406</v>
      </c>
      <c r="B5919">
        <v>3.6899999999999977</v>
      </c>
      <c r="C5919" s="1"/>
    </row>
    <row r="5920" spans="1:3" x14ac:dyDescent="0.25">
      <c r="A5920" s="1">
        <v>44302.54166665607</v>
      </c>
      <c r="B5920">
        <v>5.0600000000000023</v>
      </c>
      <c r="C5920" s="1"/>
    </row>
    <row r="5921" spans="1:3" x14ac:dyDescent="0.25">
      <c r="A5921" s="1">
        <v>44302.583333322735</v>
      </c>
      <c r="B5921">
        <v>6.3400000000000318</v>
      </c>
      <c r="C5921" s="1"/>
    </row>
    <row r="5922" spans="1:3" x14ac:dyDescent="0.25">
      <c r="A5922" s="1">
        <v>44302.624999989399</v>
      </c>
      <c r="B5922">
        <v>8.8900000000000432</v>
      </c>
      <c r="C5922" s="1"/>
    </row>
    <row r="5923" spans="1:3" x14ac:dyDescent="0.25">
      <c r="A5923" s="1">
        <v>44302.666666656063</v>
      </c>
      <c r="B5923">
        <v>5.4300000000000068</v>
      </c>
      <c r="C5923" s="1"/>
    </row>
    <row r="5924" spans="1:3" x14ac:dyDescent="0.25">
      <c r="A5924" s="1">
        <v>44302.708333322727</v>
      </c>
      <c r="B5924">
        <v>4.9900000000000091</v>
      </c>
      <c r="C5924" s="1"/>
    </row>
    <row r="5925" spans="1:3" x14ac:dyDescent="0.25">
      <c r="A5925" s="1">
        <v>44302.749999989392</v>
      </c>
      <c r="B5925">
        <v>4.5900000000000318</v>
      </c>
      <c r="C5925" s="1"/>
    </row>
    <row r="5926" spans="1:3" x14ac:dyDescent="0.25">
      <c r="A5926" s="1">
        <v>44302.791666656056</v>
      </c>
      <c r="B5926">
        <v>4.0200000000000387</v>
      </c>
      <c r="C5926" s="1"/>
    </row>
    <row r="5927" spans="1:3" x14ac:dyDescent="0.25">
      <c r="A5927" s="1">
        <v>44302.83333332272</v>
      </c>
      <c r="B5927">
        <v>2.9300000000000068</v>
      </c>
      <c r="C5927" s="1"/>
    </row>
    <row r="5928" spans="1:3" x14ac:dyDescent="0.25">
      <c r="A5928" s="1">
        <v>44302.874999989384</v>
      </c>
      <c r="B5928">
        <v>1.8300000000000409</v>
      </c>
      <c r="C5928" s="1"/>
    </row>
    <row r="5929" spans="1:3" x14ac:dyDescent="0.25">
      <c r="A5929" s="1">
        <v>44302.916666656049</v>
      </c>
      <c r="B5929">
        <v>1.1400000000000432</v>
      </c>
      <c r="C5929" s="1"/>
    </row>
    <row r="5930" spans="1:3" x14ac:dyDescent="0.25">
      <c r="A5930" s="1">
        <v>44302.958333322713</v>
      </c>
      <c r="B5930">
        <v>0.18999999999999773</v>
      </c>
      <c r="C5930" s="1"/>
    </row>
    <row r="5931" spans="1:3" x14ac:dyDescent="0.25">
      <c r="A5931" s="1">
        <v>44302.999999989377</v>
      </c>
      <c r="B5931">
        <v>-0.69999999999998863</v>
      </c>
      <c r="C5931" s="1"/>
    </row>
    <row r="5932" spans="1:3" x14ac:dyDescent="0.25">
      <c r="A5932" s="1">
        <v>44303.041666656041</v>
      </c>
      <c r="B5932">
        <v>-1.17999999999995</v>
      </c>
      <c r="C5932" s="1"/>
    </row>
    <row r="5933" spans="1:3" x14ac:dyDescent="0.25">
      <c r="A5933" s="1">
        <v>44303.083333322706</v>
      </c>
      <c r="B5933">
        <v>-1.7599999999999909</v>
      </c>
      <c r="C5933" s="1"/>
    </row>
    <row r="5934" spans="1:3" x14ac:dyDescent="0.25">
      <c r="A5934" s="1">
        <v>44303.12499998937</v>
      </c>
      <c r="B5934">
        <v>-2.1099999999999568</v>
      </c>
      <c r="C5934" s="1"/>
    </row>
    <row r="5935" spans="1:3" x14ac:dyDescent="0.25">
      <c r="A5935" s="1">
        <v>44303.166666656034</v>
      </c>
      <c r="B5935">
        <v>-2.6399999999999864</v>
      </c>
      <c r="C5935" s="1"/>
    </row>
    <row r="5936" spans="1:3" x14ac:dyDescent="0.25">
      <c r="A5936" s="1">
        <v>44303.208333322698</v>
      </c>
      <c r="B5936">
        <v>-2.8299999999999841</v>
      </c>
      <c r="C5936" s="1"/>
    </row>
    <row r="5937" spans="1:3" x14ac:dyDescent="0.25">
      <c r="A5937" s="1">
        <v>44303.249999989363</v>
      </c>
      <c r="B5937">
        <v>-2.9599999999999795</v>
      </c>
      <c r="C5937" s="1"/>
    </row>
    <row r="5938" spans="1:3" x14ac:dyDescent="0.25">
      <c r="A5938" s="1">
        <v>44303.291666656027</v>
      </c>
      <c r="B5938">
        <v>-2.9199999999999591</v>
      </c>
      <c r="C5938" s="1"/>
    </row>
    <row r="5939" spans="1:3" x14ac:dyDescent="0.25">
      <c r="A5939" s="1">
        <v>44303.333333322691</v>
      </c>
      <c r="B5939">
        <v>-2.3799999999999955</v>
      </c>
      <c r="C5939" s="1"/>
    </row>
    <row r="5940" spans="1:3" x14ac:dyDescent="0.25">
      <c r="A5940" s="1">
        <v>44303.374999989355</v>
      </c>
      <c r="B5940">
        <v>0.58000000000004093</v>
      </c>
      <c r="C5940" s="1"/>
    </row>
    <row r="5941" spans="1:3" x14ac:dyDescent="0.25">
      <c r="A5941" s="1">
        <v>44303.41666665602</v>
      </c>
      <c r="B5941">
        <v>2.32000000000005</v>
      </c>
      <c r="C5941" s="1"/>
    </row>
    <row r="5942" spans="1:3" x14ac:dyDescent="0.25">
      <c r="A5942" s="1">
        <v>44303.458333322684</v>
      </c>
      <c r="B5942">
        <v>3.7200000000000273</v>
      </c>
      <c r="C5942" s="1"/>
    </row>
    <row r="5943" spans="1:3" x14ac:dyDescent="0.25">
      <c r="A5943" s="1">
        <v>44303.499999989348</v>
      </c>
      <c r="B5943">
        <v>4.9900000000000091</v>
      </c>
      <c r="C5943" s="1"/>
    </row>
    <row r="5944" spans="1:3" x14ac:dyDescent="0.25">
      <c r="A5944" s="1">
        <v>44303.541666656012</v>
      </c>
      <c r="B5944">
        <v>6.7800000000000296</v>
      </c>
      <c r="C5944" s="1"/>
    </row>
    <row r="5945" spans="1:3" x14ac:dyDescent="0.25">
      <c r="A5945" s="1">
        <v>44303.583333322676</v>
      </c>
      <c r="B5945">
        <v>7.9399999999999977</v>
      </c>
      <c r="C5945" s="1"/>
    </row>
    <row r="5946" spans="1:3" x14ac:dyDescent="0.25">
      <c r="A5946" s="1">
        <v>44303.624999989341</v>
      </c>
      <c r="B5946">
        <v>9.2900000000000205</v>
      </c>
      <c r="C5946" s="1"/>
    </row>
    <row r="5947" spans="1:3" x14ac:dyDescent="0.25">
      <c r="A5947" s="1">
        <v>44303.666666656005</v>
      </c>
      <c r="B5947">
        <v>6.7300000000000182</v>
      </c>
      <c r="C5947" s="1"/>
    </row>
    <row r="5948" spans="1:3" x14ac:dyDescent="0.25">
      <c r="A5948" s="1">
        <v>44303.708333322669</v>
      </c>
      <c r="B5948">
        <v>6.0200000000000387</v>
      </c>
      <c r="C5948" s="1"/>
    </row>
    <row r="5949" spans="1:3" x14ac:dyDescent="0.25">
      <c r="A5949" s="1">
        <v>44303.749999989333</v>
      </c>
      <c r="B5949">
        <v>5.7900000000000205</v>
      </c>
      <c r="C5949" s="1"/>
    </row>
    <row r="5950" spans="1:3" x14ac:dyDescent="0.25">
      <c r="A5950" s="1">
        <v>44303.791666655998</v>
      </c>
      <c r="B5950">
        <v>5.2700000000000387</v>
      </c>
      <c r="C5950" s="1"/>
    </row>
    <row r="5951" spans="1:3" x14ac:dyDescent="0.25">
      <c r="A5951" s="1">
        <v>44303.833333322662</v>
      </c>
      <c r="B5951">
        <v>4.5500000000000114</v>
      </c>
      <c r="C5951" s="1"/>
    </row>
    <row r="5952" spans="1:3" x14ac:dyDescent="0.25">
      <c r="A5952" s="1">
        <v>44303.874999989326</v>
      </c>
      <c r="B5952">
        <v>4.0500000000000114</v>
      </c>
      <c r="C5952" s="1"/>
    </row>
    <row r="5953" spans="1:3" x14ac:dyDescent="0.25">
      <c r="A5953" s="1">
        <v>44303.91666665599</v>
      </c>
      <c r="B5953">
        <v>3.4700000000000273</v>
      </c>
      <c r="C5953" s="1"/>
    </row>
    <row r="5954" spans="1:3" x14ac:dyDescent="0.25">
      <c r="A5954" s="1">
        <v>44303.958333322655</v>
      </c>
      <c r="B5954">
        <v>2.7800000000000296</v>
      </c>
      <c r="C5954" s="1"/>
    </row>
    <row r="5955" spans="1:3" x14ac:dyDescent="0.25">
      <c r="A5955" s="1">
        <v>44303.999999989319</v>
      </c>
      <c r="B5955">
        <v>1.8400000000000318</v>
      </c>
      <c r="C5955" s="1"/>
    </row>
    <row r="5956" spans="1:3" x14ac:dyDescent="0.25">
      <c r="A5956" s="1">
        <v>44304.041666655983</v>
      </c>
      <c r="B5956">
        <v>1.4300000000000068</v>
      </c>
      <c r="C5956" s="1"/>
    </row>
    <row r="5957" spans="1:3" x14ac:dyDescent="0.25">
      <c r="A5957" s="1">
        <v>44304.083333322647</v>
      </c>
      <c r="B5957">
        <v>0.65000000000003411</v>
      </c>
      <c r="C5957" s="1"/>
    </row>
    <row r="5958" spans="1:3" x14ac:dyDescent="0.25">
      <c r="A5958" s="1">
        <v>44304.124999989312</v>
      </c>
      <c r="B5958">
        <v>0.21000000000003638</v>
      </c>
      <c r="C5958" s="1"/>
    </row>
    <row r="5959" spans="1:3" x14ac:dyDescent="0.25">
      <c r="A5959" s="1">
        <v>44304.166666655976</v>
      </c>
      <c r="B5959">
        <v>0.16000000000002501</v>
      </c>
      <c r="C5959" s="1"/>
    </row>
    <row r="5960" spans="1:3" x14ac:dyDescent="0.25">
      <c r="A5960" s="1">
        <v>44304.20833332264</v>
      </c>
      <c r="B5960">
        <v>0.31000000000000227</v>
      </c>
      <c r="C5960" s="1"/>
    </row>
    <row r="5961" spans="1:3" x14ac:dyDescent="0.25">
      <c r="A5961" s="1">
        <v>44304.249999989304</v>
      </c>
      <c r="B5961">
        <v>0.35000000000002274</v>
      </c>
      <c r="C5961" s="1"/>
    </row>
    <row r="5962" spans="1:3" x14ac:dyDescent="0.25">
      <c r="A5962" s="1">
        <v>44304.291666655969</v>
      </c>
      <c r="B5962">
        <v>0.41000000000002501</v>
      </c>
      <c r="C5962" s="1"/>
    </row>
    <row r="5963" spans="1:3" x14ac:dyDescent="0.25">
      <c r="A5963" s="1">
        <v>44304.333333322633</v>
      </c>
      <c r="B5963">
        <v>1.2000000000000455</v>
      </c>
      <c r="C5963" s="1"/>
    </row>
    <row r="5964" spans="1:3" x14ac:dyDescent="0.25">
      <c r="A5964" s="1">
        <v>44304.374999989297</v>
      </c>
      <c r="B5964">
        <v>2.57000000000005</v>
      </c>
      <c r="C5964" s="1"/>
    </row>
    <row r="5965" spans="1:3" x14ac:dyDescent="0.25">
      <c r="A5965" s="1">
        <v>44304.416666655961</v>
      </c>
      <c r="B5965">
        <v>2.7100000000000364</v>
      </c>
      <c r="C5965" s="1"/>
    </row>
    <row r="5966" spans="1:3" x14ac:dyDescent="0.25">
      <c r="A5966" s="1">
        <v>44304.458333322626</v>
      </c>
      <c r="B5966">
        <v>3.4500000000000455</v>
      </c>
      <c r="C5966" s="1"/>
    </row>
    <row r="5967" spans="1:3" x14ac:dyDescent="0.25">
      <c r="A5967" s="1">
        <v>44304.49999998929</v>
      </c>
      <c r="B5967">
        <v>3.3000000000000114</v>
      </c>
      <c r="C5967" s="1"/>
    </row>
    <row r="5968" spans="1:3" x14ac:dyDescent="0.25">
      <c r="A5968" s="1">
        <v>44304.541666655954</v>
      </c>
      <c r="B5968">
        <v>3.6200000000000045</v>
      </c>
      <c r="C5968" s="1"/>
    </row>
    <row r="5969" spans="1:3" x14ac:dyDescent="0.25">
      <c r="A5969" s="1">
        <v>44304.583333322618</v>
      </c>
      <c r="B5969">
        <v>4.4500000000000455</v>
      </c>
      <c r="C5969" s="1"/>
    </row>
    <row r="5970" spans="1:3" x14ac:dyDescent="0.25">
      <c r="A5970" s="1">
        <v>44304.624999989283</v>
      </c>
      <c r="B5970">
        <v>6.1899999999999977</v>
      </c>
      <c r="C5970" s="1"/>
    </row>
    <row r="5971" spans="1:3" x14ac:dyDescent="0.25">
      <c r="A5971" s="1">
        <v>44304.666666655947</v>
      </c>
      <c r="B5971">
        <v>5.8300000000000409</v>
      </c>
      <c r="C5971" s="1"/>
    </row>
    <row r="5972" spans="1:3" x14ac:dyDescent="0.25">
      <c r="A5972" s="1">
        <v>44304.708333322611</v>
      </c>
      <c r="B5972">
        <v>5.6100000000000136</v>
      </c>
      <c r="C5972" s="1"/>
    </row>
    <row r="5973" spans="1:3" x14ac:dyDescent="0.25">
      <c r="A5973" s="1">
        <v>44304.749999989275</v>
      </c>
      <c r="B5973">
        <v>5.1100000000000136</v>
      </c>
      <c r="C5973" s="1"/>
    </row>
    <row r="5974" spans="1:3" x14ac:dyDescent="0.25">
      <c r="A5974" s="1">
        <v>44304.791666655939</v>
      </c>
      <c r="B5974">
        <v>4.5300000000000296</v>
      </c>
      <c r="C5974" s="1"/>
    </row>
    <row r="5975" spans="1:3" x14ac:dyDescent="0.25">
      <c r="A5975" s="1">
        <v>44304.833333322604</v>
      </c>
      <c r="B5975">
        <v>4.0300000000000296</v>
      </c>
      <c r="C5975" s="1"/>
    </row>
    <row r="5976" spans="1:3" x14ac:dyDescent="0.25">
      <c r="A5976" s="1">
        <v>44304.874999989268</v>
      </c>
      <c r="B5976">
        <v>3.82000000000005</v>
      </c>
      <c r="C5976" s="1"/>
    </row>
    <row r="5977" spans="1:3" x14ac:dyDescent="0.25">
      <c r="A5977" s="1">
        <v>44304.916666655932</v>
      </c>
      <c r="B5977">
        <v>3.2900000000000205</v>
      </c>
      <c r="C5977" s="1"/>
    </row>
    <row r="5978" spans="1:3" x14ac:dyDescent="0.25">
      <c r="A5978" s="1">
        <v>44304.958333322596</v>
      </c>
      <c r="B5978">
        <v>2.3799999999999955</v>
      </c>
      <c r="C5978" s="1"/>
    </row>
    <row r="5979" spans="1:3" x14ac:dyDescent="0.25">
      <c r="A5979" s="1">
        <v>44304.999999989261</v>
      </c>
      <c r="B5979">
        <v>1.2600000000000477</v>
      </c>
      <c r="C5979" s="1"/>
    </row>
    <row r="5980" spans="1:3" x14ac:dyDescent="0.25">
      <c r="A5980" s="1">
        <v>44305.041666655925</v>
      </c>
      <c r="B5980">
        <v>0.42000000000001592</v>
      </c>
      <c r="C5980" s="1"/>
    </row>
    <row r="5981" spans="1:3" x14ac:dyDescent="0.25">
      <c r="A5981" s="1">
        <v>44305.083333322589</v>
      </c>
      <c r="B5981">
        <v>-9.9999999999909051E-3</v>
      </c>
      <c r="C5981" s="1"/>
    </row>
    <row r="5982" spans="1:3" x14ac:dyDescent="0.25">
      <c r="A5982" s="1">
        <v>44305.124999989253</v>
      </c>
      <c r="B5982">
        <v>-0.56999999999999318</v>
      </c>
      <c r="C5982" s="1"/>
    </row>
    <row r="5983" spans="1:3" x14ac:dyDescent="0.25">
      <c r="A5983" s="1">
        <v>44305.166666655918</v>
      </c>
      <c r="B5983">
        <v>-1</v>
      </c>
      <c r="C5983" s="1"/>
    </row>
    <row r="5984" spans="1:3" x14ac:dyDescent="0.25">
      <c r="A5984" s="1">
        <v>44305.208333322582</v>
      </c>
      <c r="B5984">
        <v>-1.5099999999999909</v>
      </c>
      <c r="C5984" s="1"/>
    </row>
    <row r="5985" spans="1:3" x14ac:dyDescent="0.25">
      <c r="A5985" s="1">
        <v>44305.249999989246</v>
      </c>
      <c r="B5985">
        <v>-1.8999999999999773</v>
      </c>
      <c r="C5985" s="1"/>
    </row>
    <row r="5986" spans="1:3" x14ac:dyDescent="0.25">
      <c r="A5986" s="1">
        <v>44305.29166665591</v>
      </c>
      <c r="B5986">
        <v>-2.0499999999999545</v>
      </c>
      <c r="C5986" s="1"/>
    </row>
    <row r="5987" spans="1:3" x14ac:dyDescent="0.25">
      <c r="A5987" s="1">
        <v>44305.333333322575</v>
      </c>
      <c r="B5987">
        <v>-1.7799999999999727</v>
      </c>
      <c r="C5987" s="1"/>
    </row>
    <row r="5988" spans="1:3" x14ac:dyDescent="0.25">
      <c r="A5988" s="1">
        <v>44305.374999989239</v>
      </c>
      <c r="B5988">
        <v>-0.5</v>
      </c>
      <c r="C5988" s="1"/>
    </row>
    <row r="5989" spans="1:3" x14ac:dyDescent="0.25">
      <c r="A5989" s="1">
        <v>44305.416666655903</v>
      </c>
      <c r="B5989">
        <v>2.57000000000005</v>
      </c>
      <c r="C5989" s="1"/>
    </row>
    <row r="5990" spans="1:3" x14ac:dyDescent="0.25">
      <c r="A5990" s="1">
        <v>44305.458333322567</v>
      </c>
      <c r="B5990">
        <v>5.75</v>
      </c>
      <c r="C5990" s="1"/>
    </row>
    <row r="5991" spans="1:3" x14ac:dyDescent="0.25">
      <c r="A5991" s="1">
        <v>44305.499999989232</v>
      </c>
      <c r="B5991">
        <v>7.6000000000000227</v>
      </c>
      <c r="C5991" s="1"/>
    </row>
    <row r="5992" spans="1:3" x14ac:dyDescent="0.25">
      <c r="A5992" s="1">
        <v>44305.541666655896</v>
      </c>
      <c r="B5992">
        <v>9.25</v>
      </c>
      <c r="C5992" s="1"/>
    </row>
    <row r="5993" spans="1:3" x14ac:dyDescent="0.25">
      <c r="A5993" s="1">
        <v>44305.58333332256</v>
      </c>
      <c r="B5993">
        <v>9.2200000000000273</v>
      </c>
      <c r="C5993" s="1"/>
    </row>
    <row r="5994" spans="1:3" x14ac:dyDescent="0.25">
      <c r="A5994" s="1">
        <v>44305.624999989224</v>
      </c>
      <c r="B5994">
        <v>8.3100000000000023</v>
      </c>
      <c r="C5994" s="1"/>
    </row>
    <row r="5995" spans="1:3" x14ac:dyDescent="0.25">
      <c r="A5995" s="1">
        <v>44305.666666655889</v>
      </c>
      <c r="B5995">
        <v>8.2100000000000364</v>
      </c>
      <c r="C5995" s="1"/>
    </row>
    <row r="5996" spans="1:3" x14ac:dyDescent="0.25">
      <c r="A5996" s="1">
        <v>44305.708333322553</v>
      </c>
      <c r="B5996">
        <v>8.07000000000005</v>
      </c>
      <c r="C5996" s="1"/>
    </row>
    <row r="5997" spans="1:3" x14ac:dyDescent="0.25">
      <c r="A5997" s="1">
        <v>44305.749999989217</v>
      </c>
      <c r="B5997">
        <v>7.5900000000000318</v>
      </c>
      <c r="C5997" s="1"/>
    </row>
    <row r="5998" spans="1:3" x14ac:dyDescent="0.25">
      <c r="A5998" s="1">
        <v>44305.791666655881</v>
      </c>
      <c r="B5998">
        <v>7.0500000000000114</v>
      </c>
      <c r="C5998" s="1"/>
    </row>
    <row r="5999" spans="1:3" x14ac:dyDescent="0.25">
      <c r="A5999" s="1">
        <v>44305.833333322546</v>
      </c>
      <c r="B5999">
        <v>5.6800000000000068</v>
      </c>
      <c r="C5999" s="1"/>
    </row>
    <row r="6000" spans="1:3" x14ac:dyDescent="0.25">
      <c r="A6000" s="1">
        <v>44305.87499998921</v>
      </c>
      <c r="B6000">
        <v>4.7700000000000387</v>
      </c>
      <c r="C6000" s="1"/>
    </row>
    <row r="6001" spans="1:3" x14ac:dyDescent="0.25">
      <c r="A6001" s="1">
        <v>44305.916666655874</v>
      </c>
      <c r="B6001">
        <v>3.32000000000005</v>
      </c>
      <c r="C6001" s="1"/>
    </row>
    <row r="6002" spans="1:3" x14ac:dyDescent="0.25">
      <c r="A6002" s="1">
        <v>44305.958333322538</v>
      </c>
      <c r="B6002">
        <v>2.1700000000000159</v>
      </c>
      <c r="C6002" s="1"/>
    </row>
    <row r="6003" spans="1:3" x14ac:dyDescent="0.25">
      <c r="A6003" s="1">
        <v>44305.999999989202</v>
      </c>
      <c r="B6003">
        <v>1.3100000000000023</v>
      </c>
      <c r="C6003" s="1"/>
    </row>
    <row r="6004" spans="1:3" x14ac:dyDescent="0.25">
      <c r="A6004" s="1">
        <v>44306.041666655867</v>
      </c>
      <c r="B6004">
        <v>0.75</v>
      </c>
      <c r="C6004" s="1"/>
    </row>
    <row r="6005" spans="1:3" x14ac:dyDescent="0.25">
      <c r="A6005" s="1">
        <v>44306.083333322531</v>
      </c>
      <c r="B6005">
        <v>0.34000000000003183</v>
      </c>
      <c r="C6005" s="1"/>
    </row>
    <row r="6006" spans="1:3" x14ac:dyDescent="0.25">
      <c r="A6006" s="1">
        <v>44306.124999989195</v>
      </c>
      <c r="B6006">
        <v>-2.9999999999972715E-2</v>
      </c>
      <c r="C6006" s="1"/>
    </row>
    <row r="6007" spans="1:3" x14ac:dyDescent="0.25">
      <c r="A6007" s="1">
        <v>44306.166666655859</v>
      </c>
      <c r="B6007">
        <v>-0.41999999999995907</v>
      </c>
      <c r="C6007" s="1"/>
    </row>
    <row r="6008" spans="1:3" x14ac:dyDescent="0.25">
      <c r="A6008" s="1">
        <v>44306.208333322524</v>
      </c>
      <c r="B6008">
        <v>-0.73999999999995225</v>
      </c>
      <c r="C6008" s="1"/>
    </row>
    <row r="6009" spans="1:3" x14ac:dyDescent="0.25">
      <c r="A6009" s="1">
        <v>44306.249999989188</v>
      </c>
      <c r="B6009">
        <v>-1.0399999999999636</v>
      </c>
      <c r="C6009" s="1"/>
    </row>
    <row r="6010" spans="1:3" x14ac:dyDescent="0.25">
      <c r="A6010" s="1">
        <v>44306.291666655852</v>
      </c>
      <c r="B6010">
        <v>-1.1099999999999568</v>
      </c>
      <c r="C6010" s="1"/>
    </row>
    <row r="6011" spans="1:3" x14ac:dyDescent="0.25">
      <c r="A6011" s="1">
        <v>44306.333333322516</v>
      </c>
      <c r="B6011">
        <v>-0.62999999999999545</v>
      </c>
      <c r="C6011" s="1"/>
    </row>
    <row r="6012" spans="1:3" x14ac:dyDescent="0.25">
      <c r="A6012" s="1">
        <v>44306.374999989181</v>
      </c>
      <c r="B6012">
        <v>0.48000000000001819</v>
      </c>
      <c r="C6012" s="1"/>
    </row>
    <row r="6013" spans="1:3" x14ac:dyDescent="0.25">
      <c r="A6013" s="1">
        <v>44306.416666655845</v>
      </c>
      <c r="B6013">
        <v>3.2200000000000273</v>
      </c>
      <c r="C6013" s="1"/>
    </row>
    <row r="6014" spans="1:3" x14ac:dyDescent="0.25">
      <c r="A6014" s="1">
        <v>44306.458333322509</v>
      </c>
      <c r="B6014">
        <v>3.2900000000000205</v>
      </c>
      <c r="C6014" s="1"/>
    </row>
    <row r="6015" spans="1:3" x14ac:dyDescent="0.25">
      <c r="A6015" s="1">
        <v>44306.499999989173</v>
      </c>
      <c r="B6015">
        <v>4.7200000000000273</v>
      </c>
      <c r="C6015" s="1"/>
    </row>
    <row r="6016" spans="1:3" x14ac:dyDescent="0.25">
      <c r="A6016" s="1">
        <v>44306.541666655838</v>
      </c>
      <c r="B6016">
        <v>7.9399999999999977</v>
      </c>
      <c r="C6016" s="1"/>
    </row>
    <row r="6017" spans="1:3" x14ac:dyDescent="0.25">
      <c r="A6017" s="1">
        <v>44306.583333322502</v>
      </c>
      <c r="B6017">
        <v>8.9800000000000182</v>
      </c>
      <c r="C6017" s="1"/>
    </row>
    <row r="6018" spans="1:3" x14ac:dyDescent="0.25">
      <c r="A6018" s="1">
        <v>44306.624999989166</v>
      </c>
      <c r="B6018">
        <v>9.4600000000000364</v>
      </c>
      <c r="C6018" s="1"/>
    </row>
    <row r="6019" spans="1:3" x14ac:dyDescent="0.25">
      <c r="A6019" s="1">
        <v>44306.66666665583</v>
      </c>
      <c r="B6019">
        <v>9.4300000000000068</v>
      </c>
      <c r="C6019" s="1"/>
    </row>
    <row r="6020" spans="1:3" x14ac:dyDescent="0.25">
      <c r="A6020" s="1">
        <v>44306.708333322495</v>
      </c>
      <c r="B6020">
        <v>9.3799999999999955</v>
      </c>
      <c r="C6020" s="1"/>
    </row>
    <row r="6021" spans="1:3" x14ac:dyDescent="0.25">
      <c r="A6021" s="1">
        <v>44306.749999989159</v>
      </c>
      <c r="B6021">
        <v>7.3100000000000023</v>
      </c>
      <c r="C6021" s="1"/>
    </row>
    <row r="6022" spans="1:3" x14ac:dyDescent="0.25">
      <c r="A6022" s="1">
        <v>44306.791666655823</v>
      </c>
      <c r="B6022">
        <v>6.0500000000000114</v>
      </c>
      <c r="C6022" s="1"/>
    </row>
    <row r="6023" spans="1:3" x14ac:dyDescent="0.25">
      <c r="A6023" s="1">
        <v>44306.833333322487</v>
      </c>
      <c r="B6023">
        <v>5.5800000000000409</v>
      </c>
      <c r="C6023" s="1"/>
    </row>
    <row r="6024" spans="1:3" x14ac:dyDescent="0.25">
      <c r="A6024" s="1">
        <v>44306.874999989152</v>
      </c>
      <c r="B6024">
        <v>4.4500000000000455</v>
      </c>
      <c r="C6024" s="1"/>
    </row>
    <row r="6025" spans="1:3" x14ac:dyDescent="0.25">
      <c r="A6025" s="1">
        <v>44306.916666655816</v>
      </c>
      <c r="B6025">
        <v>3.7800000000000296</v>
      </c>
      <c r="C6025" s="1"/>
    </row>
    <row r="6026" spans="1:3" x14ac:dyDescent="0.25">
      <c r="A6026" s="1">
        <v>44306.95833332248</v>
      </c>
      <c r="B6026">
        <v>2.75</v>
      </c>
      <c r="C6026" s="1"/>
    </row>
    <row r="6027" spans="1:3" x14ac:dyDescent="0.25">
      <c r="A6027" s="1">
        <v>44306.999999989144</v>
      </c>
      <c r="B6027">
        <v>1.9000000000000341</v>
      </c>
      <c r="C6027" s="1"/>
    </row>
    <row r="6028" spans="1:3" x14ac:dyDescent="0.25">
      <c r="A6028" s="1">
        <v>44307.041666655809</v>
      </c>
      <c r="B6028">
        <v>1.57000000000005</v>
      </c>
      <c r="C6028" s="1"/>
    </row>
    <row r="6029" spans="1:3" x14ac:dyDescent="0.25">
      <c r="A6029" s="1">
        <v>44307.083333322473</v>
      </c>
      <c r="B6029">
        <v>1.3300000000000409</v>
      </c>
      <c r="C6029" s="1"/>
    </row>
    <row r="6030" spans="1:3" x14ac:dyDescent="0.25">
      <c r="A6030" s="1">
        <v>44307.124999989137</v>
      </c>
      <c r="B6030">
        <v>1.0400000000000205</v>
      </c>
      <c r="C6030" s="1"/>
    </row>
    <row r="6031" spans="1:3" x14ac:dyDescent="0.25">
      <c r="A6031" s="1">
        <v>44307.166666655801</v>
      </c>
      <c r="B6031">
        <v>0.6400000000000432</v>
      </c>
      <c r="C6031" s="1"/>
    </row>
    <row r="6032" spans="1:3" x14ac:dyDescent="0.25">
      <c r="A6032" s="1">
        <v>44307.208333322465</v>
      </c>
      <c r="B6032">
        <v>0.65000000000003411</v>
      </c>
      <c r="C6032" s="1"/>
    </row>
    <row r="6033" spans="1:3" x14ac:dyDescent="0.25">
      <c r="A6033" s="1">
        <v>44307.24999998913</v>
      </c>
      <c r="B6033">
        <v>0.35000000000002274</v>
      </c>
      <c r="C6033" s="1"/>
    </row>
    <row r="6034" spans="1:3" x14ac:dyDescent="0.25">
      <c r="A6034" s="1">
        <v>44307.291666655794</v>
      </c>
      <c r="B6034">
        <v>0.33000000000004093</v>
      </c>
      <c r="C6034" s="1"/>
    </row>
    <row r="6035" spans="1:3" x14ac:dyDescent="0.25">
      <c r="A6035" s="1">
        <v>44307.333333322458</v>
      </c>
      <c r="B6035">
        <v>1.0300000000000296</v>
      </c>
      <c r="C6035" s="1"/>
    </row>
    <row r="6036" spans="1:3" x14ac:dyDescent="0.25">
      <c r="A6036" s="1">
        <v>44307.374999989122</v>
      </c>
      <c r="B6036">
        <v>2.1200000000000045</v>
      </c>
      <c r="C6036" s="1"/>
    </row>
    <row r="6037" spans="1:3" x14ac:dyDescent="0.25">
      <c r="A6037" s="1">
        <v>44307.416666655787</v>
      </c>
      <c r="B6037">
        <v>5.2200000000000273</v>
      </c>
      <c r="C6037" s="1"/>
    </row>
    <row r="6038" spans="1:3" x14ac:dyDescent="0.25">
      <c r="A6038" s="1">
        <v>44307.458333322451</v>
      </c>
      <c r="B6038">
        <v>8.6899999999999977</v>
      </c>
      <c r="C6038" s="1"/>
    </row>
    <row r="6039" spans="1:3" x14ac:dyDescent="0.25">
      <c r="A6039" s="1">
        <v>44307.499999989115</v>
      </c>
      <c r="B6039">
        <v>10.390000000000043</v>
      </c>
      <c r="C6039" s="1"/>
    </row>
    <row r="6040" spans="1:3" x14ac:dyDescent="0.25">
      <c r="A6040" s="1">
        <v>44307.541666655779</v>
      </c>
      <c r="B6040">
        <v>8.3500000000000227</v>
      </c>
      <c r="C6040" s="1"/>
    </row>
    <row r="6041" spans="1:3" x14ac:dyDescent="0.25">
      <c r="A6041" s="1">
        <v>44307.583333322444</v>
      </c>
      <c r="B6041">
        <v>6.07000000000005</v>
      </c>
      <c r="C6041" s="1"/>
    </row>
    <row r="6042" spans="1:3" x14ac:dyDescent="0.25">
      <c r="A6042" s="1">
        <v>44307.624999989108</v>
      </c>
      <c r="B6042">
        <v>6.32000000000005</v>
      </c>
      <c r="C6042" s="1"/>
    </row>
    <row r="6043" spans="1:3" x14ac:dyDescent="0.25">
      <c r="A6043" s="1">
        <v>44307.666666655772</v>
      </c>
      <c r="B6043">
        <v>7.410000000000025</v>
      </c>
      <c r="C6043" s="1"/>
    </row>
    <row r="6044" spans="1:3" x14ac:dyDescent="0.25">
      <c r="A6044" s="1">
        <v>44307.708333322436</v>
      </c>
      <c r="B6044">
        <v>7.4800000000000182</v>
      </c>
      <c r="C6044" s="1"/>
    </row>
    <row r="6045" spans="1:3" x14ac:dyDescent="0.25">
      <c r="A6045" s="1">
        <v>44307.749999989101</v>
      </c>
      <c r="B6045">
        <v>7.3700000000000045</v>
      </c>
      <c r="C6045" s="1"/>
    </row>
    <row r="6046" spans="1:3" x14ac:dyDescent="0.25">
      <c r="A6046" s="1">
        <v>44307.791666655765</v>
      </c>
      <c r="B6046">
        <v>6.3500000000000227</v>
      </c>
      <c r="C6046" s="1"/>
    </row>
    <row r="6047" spans="1:3" x14ac:dyDescent="0.25">
      <c r="A6047" s="1">
        <v>44307.833333322429</v>
      </c>
      <c r="B6047">
        <v>5.3000000000000114</v>
      </c>
      <c r="C6047" s="1"/>
    </row>
    <row r="6048" spans="1:3" x14ac:dyDescent="0.25">
      <c r="A6048" s="1">
        <v>44307.874999989093</v>
      </c>
      <c r="B6048">
        <v>4.1299999999999955</v>
      </c>
      <c r="C6048" s="1"/>
    </row>
    <row r="6049" spans="1:3" x14ac:dyDescent="0.25">
      <c r="A6049" s="1">
        <v>44307.916666655758</v>
      </c>
      <c r="B6049">
        <v>3.0800000000000409</v>
      </c>
      <c r="C6049" s="1"/>
    </row>
    <row r="6050" spans="1:3" x14ac:dyDescent="0.25">
      <c r="A6050" s="1">
        <v>44307.958333322422</v>
      </c>
      <c r="B6050">
        <v>2.4800000000000182</v>
      </c>
      <c r="C6050" s="1"/>
    </row>
    <row r="6051" spans="1:3" x14ac:dyDescent="0.25">
      <c r="A6051" s="1">
        <v>44307.999999989086</v>
      </c>
      <c r="B6051">
        <v>1.8900000000000432</v>
      </c>
      <c r="C6051" s="1"/>
    </row>
    <row r="6052" spans="1:3" x14ac:dyDescent="0.25">
      <c r="A6052" s="1">
        <v>44308.04166665575</v>
      </c>
      <c r="B6052">
        <v>1.57000000000005</v>
      </c>
      <c r="C6052" s="1"/>
    </row>
    <row r="6053" spans="1:3" x14ac:dyDescent="0.25">
      <c r="A6053" s="1">
        <v>44308.083333322415</v>
      </c>
      <c r="B6053">
        <v>1.1700000000000159</v>
      </c>
      <c r="C6053" s="1"/>
    </row>
    <row r="6054" spans="1:3" x14ac:dyDescent="0.25">
      <c r="A6054" s="1">
        <v>44308.124999989079</v>
      </c>
      <c r="B6054">
        <v>0.80000000000001137</v>
      </c>
      <c r="C6054" s="1"/>
    </row>
    <row r="6055" spans="1:3" x14ac:dyDescent="0.25">
      <c r="A6055" s="1">
        <v>44308.166666655743</v>
      </c>
      <c r="B6055">
        <v>1.1100000000000136</v>
      </c>
      <c r="C6055" s="1"/>
    </row>
    <row r="6056" spans="1:3" x14ac:dyDescent="0.25">
      <c r="A6056" s="1">
        <v>44308.208333322407</v>
      </c>
      <c r="B6056">
        <v>1.160000000000025</v>
      </c>
      <c r="C6056" s="1"/>
    </row>
    <row r="6057" spans="1:3" x14ac:dyDescent="0.25">
      <c r="A6057" s="1">
        <v>44308.249999989072</v>
      </c>
      <c r="B6057">
        <v>0.70000000000004547</v>
      </c>
      <c r="C6057" s="1"/>
    </row>
    <row r="6058" spans="1:3" x14ac:dyDescent="0.25">
      <c r="A6058" s="1">
        <v>44308.291666655736</v>
      </c>
      <c r="B6058">
        <v>0.55000000000001137</v>
      </c>
      <c r="C6058" s="1"/>
    </row>
    <row r="6059" spans="1:3" x14ac:dyDescent="0.25">
      <c r="A6059" s="1">
        <v>44308.3333333224</v>
      </c>
      <c r="B6059">
        <v>1.1200000000000045</v>
      </c>
      <c r="C6059" s="1"/>
    </row>
    <row r="6060" spans="1:3" x14ac:dyDescent="0.25">
      <c r="A6060" s="1">
        <v>44308.374999989064</v>
      </c>
      <c r="B6060">
        <v>2.2400000000000091</v>
      </c>
      <c r="C6060" s="1"/>
    </row>
    <row r="6061" spans="1:3" x14ac:dyDescent="0.25">
      <c r="A6061" s="1">
        <v>44308.416666655728</v>
      </c>
      <c r="B6061">
        <v>5.6500000000000341</v>
      </c>
      <c r="C6061" s="1"/>
    </row>
    <row r="6062" spans="1:3" x14ac:dyDescent="0.25">
      <c r="A6062" s="1">
        <v>44308.458333322393</v>
      </c>
      <c r="B6062">
        <v>8.75</v>
      </c>
      <c r="C6062" s="1"/>
    </row>
    <row r="6063" spans="1:3" x14ac:dyDescent="0.25">
      <c r="A6063" s="1">
        <v>44308.499999989057</v>
      </c>
      <c r="B6063">
        <v>9.2600000000000477</v>
      </c>
      <c r="C6063" s="1"/>
    </row>
    <row r="6064" spans="1:3" x14ac:dyDescent="0.25">
      <c r="A6064" s="1">
        <v>44308.541666655721</v>
      </c>
      <c r="B6064">
        <v>9.82000000000005</v>
      </c>
      <c r="C6064" s="1"/>
    </row>
    <row r="6065" spans="1:3" x14ac:dyDescent="0.25">
      <c r="A6065" s="1">
        <v>44308.583333322385</v>
      </c>
      <c r="B6065">
        <v>11.200000000000045</v>
      </c>
      <c r="C6065" s="1"/>
    </row>
    <row r="6066" spans="1:3" x14ac:dyDescent="0.25">
      <c r="A6066" s="1">
        <v>44308.62499998905</v>
      </c>
      <c r="B6066">
        <v>12.439999999999998</v>
      </c>
      <c r="C6066" s="1"/>
    </row>
    <row r="6067" spans="1:3" x14ac:dyDescent="0.25">
      <c r="A6067" s="1">
        <v>44308.666666655714</v>
      </c>
      <c r="B6067">
        <v>11.660000000000025</v>
      </c>
      <c r="C6067" s="1"/>
    </row>
    <row r="6068" spans="1:3" x14ac:dyDescent="0.25">
      <c r="A6068" s="1">
        <v>44308.708333322378</v>
      </c>
      <c r="B6068">
        <v>11.180000000000007</v>
      </c>
      <c r="C6068" s="1"/>
    </row>
    <row r="6069" spans="1:3" x14ac:dyDescent="0.25">
      <c r="A6069" s="1">
        <v>44308.749999989042</v>
      </c>
      <c r="B6069">
        <v>10.890000000000043</v>
      </c>
      <c r="C6069" s="1"/>
    </row>
    <row r="6070" spans="1:3" x14ac:dyDescent="0.25">
      <c r="A6070" s="1">
        <v>44308.791666655707</v>
      </c>
      <c r="B6070">
        <v>10.020000000000039</v>
      </c>
      <c r="C6070" s="1"/>
    </row>
    <row r="6071" spans="1:3" x14ac:dyDescent="0.25">
      <c r="A6071" s="1">
        <v>44308.833333322371</v>
      </c>
      <c r="B6071">
        <v>8.75</v>
      </c>
      <c r="C6071" s="1"/>
    </row>
    <row r="6072" spans="1:3" x14ac:dyDescent="0.25">
      <c r="A6072" s="1">
        <v>44308.874999989035</v>
      </c>
      <c r="B6072">
        <v>6.9399999999999977</v>
      </c>
      <c r="C6072" s="1"/>
    </row>
    <row r="6073" spans="1:3" x14ac:dyDescent="0.25">
      <c r="A6073" s="1">
        <v>44308.916666655699</v>
      </c>
      <c r="B6073">
        <v>5.5</v>
      </c>
      <c r="C6073" s="1"/>
    </row>
    <row r="6074" spans="1:3" x14ac:dyDescent="0.25">
      <c r="A6074" s="1">
        <v>44308.958333322364</v>
      </c>
      <c r="B6074">
        <v>4.07000000000005</v>
      </c>
      <c r="C6074" s="1"/>
    </row>
    <row r="6075" spans="1:3" x14ac:dyDescent="0.25">
      <c r="A6075" s="1">
        <v>44308.999999989028</v>
      </c>
      <c r="B6075">
        <v>3.25</v>
      </c>
      <c r="C6075" s="1"/>
    </row>
    <row r="6076" spans="1:3" x14ac:dyDescent="0.25">
      <c r="A6076" s="1">
        <v>44309.041666655692</v>
      </c>
      <c r="B6076">
        <v>2.5400000000000205</v>
      </c>
      <c r="C6076" s="1"/>
    </row>
    <row r="6077" spans="1:3" x14ac:dyDescent="0.25">
      <c r="A6077" s="1">
        <v>44309.083333322356</v>
      </c>
      <c r="B6077">
        <v>1.8000000000000114</v>
      </c>
      <c r="C6077" s="1"/>
    </row>
    <row r="6078" spans="1:3" x14ac:dyDescent="0.25">
      <c r="A6078" s="1">
        <v>44309.124999989021</v>
      </c>
      <c r="B6078">
        <v>1.4300000000000068</v>
      </c>
      <c r="C6078" s="1"/>
    </row>
    <row r="6079" spans="1:3" x14ac:dyDescent="0.25">
      <c r="A6079" s="1">
        <v>44309.166666655685</v>
      </c>
      <c r="B6079">
        <v>1.0400000000000205</v>
      </c>
      <c r="C6079" s="1"/>
    </row>
    <row r="6080" spans="1:3" x14ac:dyDescent="0.25">
      <c r="A6080" s="1">
        <v>44309.208333322349</v>
      </c>
      <c r="B6080">
        <v>0.73000000000001819</v>
      </c>
      <c r="C6080" s="1"/>
    </row>
    <row r="6081" spans="1:3" x14ac:dyDescent="0.25">
      <c r="A6081" s="1">
        <v>44309.249999989013</v>
      </c>
      <c r="B6081">
        <v>0.79000000000002046</v>
      </c>
      <c r="C6081" s="1"/>
    </row>
    <row r="6082" spans="1:3" x14ac:dyDescent="0.25">
      <c r="A6082" s="1">
        <v>44309.291666655678</v>
      </c>
      <c r="B6082">
        <v>0.60000000000002274</v>
      </c>
      <c r="C6082" s="1"/>
    </row>
    <row r="6083" spans="1:3" x14ac:dyDescent="0.25">
      <c r="A6083" s="1">
        <v>44309.333333322342</v>
      </c>
      <c r="B6083">
        <v>0.65000000000003411</v>
      </c>
      <c r="C6083" s="1"/>
    </row>
    <row r="6084" spans="1:3" x14ac:dyDescent="0.25">
      <c r="A6084" s="1">
        <v>44309.374999989006</v>
      </c>
      <c r="B6084">
        <v>2.3100000000000023</v>
      </c>
      <c r="C6084" s="1"/>
    </row>
    <row r="6085" spans="1:3" x14ac:dyDescent="0.25">
      <c r="A6085" s="1">
        <v>44309.41666665567</v>
      </c>
      <c r="B6085">
        <v>7.6100000000000136</v>
      </c>
      <c r="C6085" s="1"/>
    </row>
    <row r="6086" spans="1:3" x14ac:dyDescent="0.25">
      <c r="A6086" s="1">
        <v>44309.458333322335</v>
      </c>
      <c r="B6086">
        <v>9.9399999999999977</v>
      </c>
      <c r="C6086" s="1"/>
    </row>
    <row r="6087" spans="1:3" x14ac:dyDescent="0.25">
      <c r="A6087" s="1">
        <v>44309.499999988999</v>
      </c>
      <c r="B6087">
        <v>11.160000000000025</v>
      </c>
      <c r="C6087" s="1"/>
    </row>
    <row r="6088" spans="1:3" x14ac:dyDescent="0.25">
      <c r="A6088" s="1">
        <v>44309.541666655663</v>
      </c>
      <c r="B6088">
        <v>12.970000000000027</v>
      </c>
      <c r="C6088" s="1"/>
    </row>
    <row r="6089" spans="1:3" x14ac:dyDescent="0.25">
      <c r="A6089" s="1">
        <v>44309.583333322327</v>
      </c>
      <c r="B6089">
        <v>14.520000000000039</v>
      </c>
      <c r="C6089" s="1"/>
    </row>
    <row r="6090" spans="1:3" x14ac:dyDescent="0.25">
      <c r="A6090" s="1">
        <v>44309.624999988991</v>
      </c>
      <c r="B6090">
        <v>17.080000000000041</v>
      </c>
      <c r="C6090" s="1"/>
    </row>
    <row r="6091" spans="1:3" x14ac:dyDescent="0.25">
      <c r="A6091" s="1">
        <v>44309.666666655656</v>
      </c>
      <c r="B6091">
        <v>13.240000000000009</v>
      </c>
      <c r="C6091" s="1"/>
    </row>
    <row r="6092" spans="1:3" x14ac:dyDescent="0.25">
      <c r="A6092" s="1">
        <v>44309.70833332232</v>
      </c>
      <c r="B6092">
        <v>12.79000000000002</v>
      </c>
      <c r="C6092" s="1"/>
    </row>
    <row r="6093" spans="1:3" x14ac:dyDescent="0.25">
      <c r="A6093" s="1">
        <v>44309.749999988984</v>
      </c>
      <c r="B6093">
        <v>12</v>
      </c>
      <c r="C6093" s="1"/>
    </row>
    <row r="6094" spans="1:3" x14ac:dyDescent="0.25">
      <c r="A6094" s="1">
        <v>44309.791666655648</v>
      </c>
      <c r="B6094">
        <v>11.520000000000039</v>
      </c>
      <c r="C6094" s="1"/>
    </row>
    <row r="6095" spans="1:3" x14ac:dyDescent="0.25">
      <c r="A6095" s="1">
        <v>44309.833333322313</v>
      </c>
      <c r="B6095">
        <v>9.8300000000000409</v>
      </c>
      <c r="C6095" s="1"/>
    </row>
    <row r="6096" spans="1:3" x14ac:dyDescent="0.25">
      <c r="A6096" s="1">
        <v>44309.874999988977</v>
      </c>
      <c r="B6096">
        <v>7.2800000000000296</v>
      </c>
      <c r="C6096" s="1"/>
    </row>
    <row r="6097" spans="1:3" x14ac:dyDescent="0.25">
      <c r="A6097" s="1">
        <v>44309.916666655641</v>
      </c>
      <c r="B6097">
        <v>5.4399999999999977</v>
      </c>
      <c r="C6097" s="1"/>
    </row>
    <row r="6098" spans="1:3" x14ac:dyDescent="0.25">
      <c r="A6098" s="1">
        <v>44309.958333322305</v>
      </c>
      <c r="B6098">
        <v>4.3700000000000045</v>
      </c>
      <c r="C6098" s="1"/>
    </row>
    <row r="6099" spans="1:3" x14ac:dyDescent="0.25">
      <c r="A6099" s="1">
        <v>44309.99999998897</v>
      </c>
      <c r="B6099">
        <v>3.5900000000000318</v>
      </c>
      <c r="C6099" s="1"/>
    </row>
    <row r="6100" spans="1:3" x14ac:dyDescent="0.25">
      <c r="A6100" s="1">
        <v>44310.041666655634</v>
      </c>
      <c r="B6100">
        <v>2.8500000000000227</v>
      </c>
      <c r="C6100" s="1"/>
    </row>
    <row r="6101" spans="1:3" x14ac:dyDescent="0.25">
      <c r="A6101" s="1">
        <v>44310.083333322298</v>
      </c>
      <c r="B6101">
        <v>2.2600000000000477</v>
      </c>
      <c r="C6101" s="1"/>
    </row>
    <row r="6102" spans="1:3" x14ac:dyDescent="0.25">
      <c r="A6102" s="1">
        <v>44310.124999988962</v>
      </c>
      <c r="B6102">
        <v>1.6400000000000432</v>
      </c>
      <c r="C6102" s="1"/>
    </row>
    <row r="6103" spans="1:3" x14ac:dyDescent="0.25">
      <c r="A6103" s="1">
        <v>44310.166666655627</v>
      </c>
      <c r="B6103">
        <v>1.3500000000000227</v>
      </c>
      <c r="C6103" s="1"/>
    </row>
    <row r="6104" spans="1:3" x14ac:dyDescent="0.25">
      <c r="A6104" s="1">
        <v>44310.208333322291</v>
      </c>
      <c r="B6104">
        <v>1.07000000000005</v>
      </c>
      <c r="C6104" s="1"/>
    </row>
    <row r="6105" spans="1:3" x14ac:dyDescent="0.25">
      <c r="A6105" s="1">
        <v>44310.249999988955</v>
      </c>
      <c r="B6105">
        <v>0.77000000000003865</v>
      </c>
      <c r="C6105" s="1"/>
    </row>
    <row r="6106" spans="1:3" x14ac:dyDescent="0.25">
      <c r="A6106" s="1">
        <v>44310.291666655619</v>
      </c>
      <c r="B6106">
        <v>1.0600000000000023</v>
      </c>
      <c r="C6106" s="1"/>
    </row>
    <row r="6107" spans="1:3" x14ac:dyDescent="0.25">
      <c r="A6107" s="1">
        <v>44310.333333322284</v>
      </c>
      <c r="B6107">
        <v>1.7900000000000205</v>
      </c>
      <c r="C6107" s="1"/>
    </row>
    <row r="6108" spans="1:3" x14ac:dyDescent="0.25">
      <c r="A6108" s="1">
        <v>44310.374999988948</v>
      </c>
      <c r="B6108">
        <v>3.0800000000000409</v>
      </c>
      <c r="C6108" s="1"/>
    </row>
    <row r="6109" spans="1:3" x14ac:dyDescent="0.25">
      <c r="A6109" s="1">
        <v>44310.416666655612</v>
      </c>
      <c r="B6109">
        <v>7.2000000000000455</v>
      </c>
      <c r="C6109" s="1"/>
    </row>
    <row r="6110" spans="1:3" x14ac:dyDescent="0.25">
      <c r="A6110" s="1">
        <v>44310.458333322276</v>
      </c>
      <c r="B6110">
        <v>12.160000000000025</v>
      </c>
      <c r="C6110" s="1"/>
    </row>
    <row r="6111" spans="1:3" x14ac:dyDescent="0.25">
      <c r="A6111" s="1">
        <v>44310.499999988941</v>
      </c>
      <c r="B6111">
        <v>14.300000000000011</v>
      </c>
      <c r="C6111" s="1"/>
    </row>
    <row r="6112" spans="1:3" x14ac:dyDescent="0.25">
      <c r="A6112" s="1">
        <v>44310.541666655605</v>
      </c>
      <c r="B6112">
        <v>14.660000000000025</v>
      </c>
      <c r="C6112" s="1"/>
    </row>
    <row r="6113" spans="1:3" x14ac:dyDescent="0.25">
      <c r="A6113" s="1">
        <v>44310.583333322269</v>
      </c>
      <c r="B6113">
        <v>16.550000000000011</v>
      </c>
      <c r="C6113" s="1"/>
    </row>
    <row r="6114" spans="1:3" x14ac:dyDescent="0.25">
      <c r="A6114" s="1">
        <v>44310.624999988933</v>
      </c>
      <c r="B6114">
        <v>17.140000000000043</v>
      </c>
      <c r="C6114" s="1"/>
    </row>
    <row r="6115" spans="1:3" x14ac:dyDescent="0.25">
      <c r="A6115" s="1">
        <v>44310.666666655598</v>
      </c>
      <c r="B6115">
        <v>15.300000000000011</v>
      </c>
      <c r="C6115" s="1"/>
    </row>
    <row r="6116" spans="1:3" x14ac:dyDescent="0.25">
      <c r="A6116" s="1">
        <v>44310.708333322262</v>
      </c>
      <c r="B6116">
        <v>15.450000000000045</v>
      </c>
      <c r="C6116" s="1"/>
    </row>
    <row r="6117" spans="1:3" x14ac:dyDescent="0.25">
      <c r="A6117" s="1">
        <v>44310.749999988926</v>
      </c>
      <c r="B6117">
        <v>14.360000000000014</v>
      </c>
      <c r="C6117" s="1"/>
    </row>
    <row r="6118" spans="1:3" x14ac:dyDescent="0.25">
      <c r="A6118" s="1">
        <v>44310.79166665559</v>
      </c>
      <c r="B6118">
        <v>12.129999999999995</v>
      </c>
      <c r="C6118" s="1"/>
    </row>
    <row r="6119" spans="1:3" x14ac:dyDescent="0.25">
      <c r="A6119" s="1">
        <v>44310.833333322254</v>
      </c>
      <c r="B6119">
        <v>10.660000000000025</v>
      </c>
      <c r="C6119" s="1"/>
    </row>
    <row r="6120" spans="1:3" x14ac:dyDescent="0.25">
      <c r="A6120" s="1">
        <v>44310.874999988919</v>
      </c>
      <c r="B6120">
        <v>8.9200000000000159</v>
      </c>
      <c r="C6120" s="1"/>
    </row>
    <row r="6121" spans="1:3" x14ac:dyDescent="0.25">
      <c r="A6121" s="1">
        <v>44310.916666655583</v>
      </c>
      <c r="B6121">
        <v>7.82000000000005</v>
      </c>
      <c r="C6121" s="1"/>
    </row>
    <row r="6122" spans="1:3" x14ac:dyDescent="0.25">
      <c r="A6122" s="1">
        <v>44310.958333322247</v>
      </c>
      <c r="B6122">
        <v>6.8000000000000114</v>
      </c>
      <c r="C6122" s="1"/>
    </row>
    <row r="6123" spans="1:3" x14ac:dyDescent="0.25">
      <c r="A6123" s="1">
        <v>44310.999999988911</v>
      </c>
      <c r="B6123">
        <v>5.9000000000000341</v>
      </c>
      <c r="C6123" s="1"/>
    </row>
    <row r="6124" spans="1:3" x14ac:dyDescent="0.25">
      <c r="A6124" s="1">
        <v>44311.041666655576</v>
      </c>
      <c r="B6124">
        <v>5.5900000000000318</v>
      </c>
      <c r="C6124" s="1"/>
    </row>
    <row r="6125" spans="1:3" x14ac:dyDescent="0.25">
      <c r="A6125" s="1">
        <v>44311.08333332224</v>
      </c>
      <c r="B6125">
        <v>4.910000000000025</v>
      </c>
      <c r="C6125" s="1"/>
    </row>
    <row r="6126" spans="1:3" x14ac:dyDescent="0.25">
      <c r="A6126" s="1">
        <v>44311.124999988904</v>
      </c>
      <c r="B6126">
        <v>4.160000000000025</v>
      </c>
      <c r="C6126" s="1"/>
    </row>
    <row r="6127" spans="1:3" x14ac:dyDescent="0.25">
      <c r="A6127" s="1">
        <v>44311.166666655568</v>
      </c>
      <c r="B6127">
        <v>3.7200000000000273</v>
      </c>
      <c r="C6127" s="1"/>
    </row>
    <row r="6128" spans="1:3" x14ac:dyDescent="0.25">
      <c r="A6128" s="1">
        <v>44311.208333322233</v>
      </c>
      <c r="B6128">
        <v>3.4900000000000091</v>
      </c>
      <c r="C6128" s="1"/>
    </row>
    <row r="6129" spans="1:3" x14ac:dyDescent="0.25">
      <c r="A6129" s="1">
        <v>44311.249999988897</v>
      </c>
      <c r="B6129">
        <v>2.9300000000000068</v>
      </c>
      <c r="C6129" s="1"/>
    </row>
    <row r="6130" spans="1:3" x14ac:dyDescent="0.25">
      <c r="A6130" s="1">
        <v>44311.291666655561</v>
      </c>
      <c r="B6130">
        <v>2.82000000000005</v>
      </c>
      <c r="C6130" s="1"/>
    </row>
    <row r="6131" spans="1:3" x14ac:dyDescent="0.25">
      <c r="A6131" s="1">
        <v>44311.333333322225</v>
      </c>
      <c r="B6131">
        <v>3.5900000000000318</v>
      </c>
      <c r="C6131" s="1"/>
    </row>
    <row r="6132" spans="1:3" x14ac:dyDescent="0.25">
      <c r="A6132" s="1">
        <v>44311.37499998889</v>
      </c>
      <c r="B6132">
        <v>4.8500000000000227</v>
      </c>
      <c r="C6132" s="1"/>
    </row>
    <row r="6133" spans="1:3" x14ac:dyDescent="0.25">
      <c r="A6133" s="1">
        <v>44311.416666655554</v>
      </c>
      <c r="B6133">
        <v>8.7200000000000273</v>
      </c>
      <c r="C6133" s="1"/>
    </row>
    <row r="6134" spans="1:3" x14ac:dyDescent="0.25">
      <c r="A6134" s="1">
        <v>44311.458333322218</v>
      </c>
      <c r="B6134">
        <v>11.660000000000025</v>
      </c>
      <c r="C6134" s="1"/>
    </row>
    <row r="6135" spans="1:3" x14ac:dyDescent="0.25">
      <c r="A6135" s="1">
        <v>44311.499999988882</v>
      </c>
      <c r="B6135">
        <v>13.990000000000009</v>
      </c>
      <c r="C6135" s="1"/>
    </row>
    <row r="6136" spans="1:3" x14ac:dyDescent="0.25">
      <c r="A6136" s="1">
        <v>44311.541666655547</v>
      </c>
      <c r="B6136">
        <v>15.300000000000011</v>
      </c>
      <c r="C6136" s="1"/>
    </row>
    <row r="6137" spans="1:3" x14ac:dyDescent="0.25">
      <c r="A6137" s="1">
        <v>44311.583333322211</v>
      </c>
      <c r="B6137">
        <v>17.53000000000003</v>
      </c>
      <c r="C6137" s="1"/>
    </row>
    <row r="6138" spans="1:3" x14ac:dyDescent="0.25">
      <c r="A6138" s="1">
        <v>44311.624999988875</v>
      </c>
      <c r="B6138">
        <v>19.680000000000007</v>
      </c>
      <c r="C6138" s="1"/>
    </row>
    <row r="6139" spans="1:3" x14ac:dyDescent="0.25">
      <c r="A6139" s="1">
        <v>44311.666666655539</v>
      </c>
      <c r="B6139">
        <v>15.490000000000009</v>
      </c>
      <c r="C6139" s="1"/>
    </row>
    <row r="6140" spans="1:3" x14ac:dyDescent="0.25">
      <c r="A6140" s="1">
        <v>44311.708333322204</v>
      </c>
      <c r="B6140">
        <v>15.020000000000039</v>
      </c>
      <c r="C6140" s="1"/>
    </row>
    <row r="6141" spans="1:3" x14ac:dyDescent="0.25">
      <c r="A6141" s="1">
        <v>44311.749999988868</v>
      </c>
      <c r="B6141">
        <v>14.379999999999995</v>
      </c>
      <c r="C6141" s="1"/>
    </row>
    <row r="6142" spans="1:3" x14ac:dyDescent="0.25">
      <c r="A6142" s="1">
        <v>44311.791666655532</v>
      </c>
      <c r="B6142">
        <v>13.830000000000041</v>
      </c>
      <c r="C6142" s="1"/>
    </row>
    <row r="6143" spans="1:3" x14ac:dyDescent="0.25">
      <c r="A6143" s="1">
        <v>44311.833333322196</v>
      </c>
      <c r="B6143">
        <v>12.270000000000039</v>
      </c>
      <c r="C6143" s="1"/>
    </row>
    <row r="6144" spans="1:3" x14ac:dyDescent="0.25">
      <c r="A6144" s="1">
        <v>44311.874999988861</v>
      </c>
      <c r="B6144">
        <v>10.439999999999998</v>
      </c>
      <c r="C6144" s="1"/>
    </row>
    <row r="6145" spans="1:3" x14ac:dyDescent="0.25">
      <c r="A6145" s="1">
        <v>44311.916666655525</v>
      </c>
      <c r="B6145">
        <v>9.2200000000000273</v>
      </c>
      <c r="C6145" s="1"/>
    </row>
    <row r="6146" spans="1:3" x14ac:dyDescent="0.25">
      <c r="A6146" s="1">
        <v>44311.958333322189</v>
      </c>
      <c r="B6146">
        <v>8.1800000000000068</v>
      </c>
      <c r="C6146" s="1"/>
    </row>
    <row r="6147" spans="1:3" x14ac:dyDescent="0.25">
      <c r="A6147" s="1">
        <v>44311.999999988853</v>
      </c>
      <c r="B6147">
        <v>7.4500000000000455</v>
      </c>
      <c r="C6147" s="1"/>
    </row>
    <row r="6148" spans="1:3" x14ac:dyDescent="0.25">
      <c r="A6148" s="1">
        <v>44312.041666655517</v>
      </c>
      <c r="B6148">
        <v>6.8600000000000136</v>
      </c>
      <c r="C6148" s="1"/>
    </row>
    <row r="6149" spans="1:3" x14ac:dyDescent="0.25">
      <c r="A6149" s="1">
        <v>44312.083333322182</v>
      </c>
      <c r="B6149">
        <v>6.7600000000000477</v>
      </c>
      <c r="C6149" s="1"/>
    </row>
    <row r="6150" spans="1:3" x14ac:dyDescent="0.25">
      <c r="A6150" s="1">
        <v>44312.124999988846</v>
      </c>
      <c r="B6150">
        <v>6.3900000000000432</v>
      </c>
      <c r="C6150" s="1"/>
    </row>
    <row r="6151" spans="1:3" x14ac:dyDescent="0.25">
      <c r="A6151" s="1">
        <v>44312.16666665551</v>
      </c>
      <c r="B6151">
        <v>6.3600000000000136</v>
      </c>
      <c r="C6151" s="1"/>
    </row>
    <row r="6152" spans="1:3" x14ac:dyDescent="0.25">
      <c r="A6152" s="1">
        <v>44312.208333322174</v>
      </c>
      <c r="B6152">
        <v>6.2900000000000205</v>
      </c>
      <c r="C6152" s="1"/>
    </row>
    <row r="6153" spans="1:3" x14ac:dyDescent="0.25">
      <c r="A6153" s="1">
        <v>44312.249999988839</v>
      </c>
      <c r="B6153">
        <v>6.2600000000000477</v>
      </c>
      <c r="C6153" s="1"/>
    </row>
    <row r="6154" spans="1:3" x14ac:dyDescent="0.25">
      <c r="A6154" s="1">
        <v>44312.291666655503</v>
      </c>
      <c r="B6154">
        <v>6.3000000000000114</v>
      </c>
      <c r="C6154" s="1"/>
    </row>
    <row r="6155" spans="1:3" x14ac:dyDescent="0.25">
      <c r="A6155" s="1">
        <v>44312.333333322167</v>
      </c>
      <c r="B6155">
        <v>6.7700000000000387</v>
      </c>
      <c r="C6155" s="1"/>
    </row>
    <row r="6156" spans="1:3" x14ac:dyDescent="0.25">
      <c r="A6156" s="1">
        <v>44312.374999988831</v>
      </c>
      <c r="B6156">
        <v>7.3700000000000045</v>
      </c>
      <c r="C6156" s="1"/>
    </row>
    <row r="6157" spans="1:3" x14ac:dyDescent="0.25">
      <c r="A6157" s="1">
        <v>44312.416666655496</v>
      </c>
      <c r="B6157">
        <v>8.7900000000000205</v>
      </c>
      <c r="C6157" s="1"/>
    </row>
    <row r="6158" spans="1:3" x14ac:dyDescent="0.25">
      <c r="A6158" s="1">
        <v>44312.45833332216</v>
      </c>
      <c r="B6158">
        <v>10.510000000000048</v>
      </c>
      <c r="C6158" s="1"/>
    </row>
    <row r="6159" spans="1:3" x14ac:dyDescent="0.25">
      <c r="A6159" s="1">
        <v>44312.499999988824</v>
      </c>
      <c r="B6159">
        <v>12.900000000000034</v>
      </c>
      <c r="C6159" s="1"/>
    </row>
    <row r="6160" spans="1:3" x14ac:dyDescent="0.25">
      <c r="A6160" s="1">
        <v>44312.541666655488</v>
      </c>
      <c r="B6160">
        <v>14.640000000000043</v>
      </c>
      <c r="C6160" s="1"/>
    </row>
    <row r="6161" spans="1:3" x14ac:dyDescent="0.25">
      <c r="A6161" s="1">
        <v>44312.583333322153</v>
      </c>
      <c r="B6161">
        <v>16.939999999999998</v>
      </c>
      <c r="C6161" s="1"/>
    </row>
    <row r="6162" spans="1:3" x14ac:dyDescent="0.25">
      <c r="A6162" s="1">
        <v>44312.624999988817</v>
      </c>
      <c r="B6162">
        <v>16.090000000000032</v>
      </c>
      <c r="C6162" s="1"/>
    </row>
    <row r="6163" spans="1:3" x14ac:dyDescent="0.25">
      <c r="A6163" s="1">
        <v>44312.666666655481</v>
      </c>
      <c r="B6163">
        <v>13.79000000000002</v>
      </c>
      <c r="C6163" s="1"/>
    </row>
    <row r="6164" spans="1:3" x14ac:dyDescent="0.25">
      <c r="A6164" s="1">
        <v>44312.708333322145</v>
      </c>
      <c r="B6164">
        <v>13.430000000000007</v>
      </c>
      <c r="C6164" s="1"/>
    </row>
    <row r="6165" spans="1:3" x14ac:dyDescent="0.25">
      <c r="A6165" s="1">
        <v>44312.74999998881</v>
      </c>
      <c r="B6165">
        <v>13.04000000000002</v>
      </c>
      <c r="C6165" s="1"/>
    </row>
    <row r="6166" spans="1:3" x14ac:dyDescent="0.25">
      <c r="A6166" s="1">
        <v>44312.791666655474</v>
      </c>
      <c r="B6166">
        <v>12.310000000000002</v>
      </c>
      <c r="C6166" s="1"/>
    </row>
    <row r="6167" spans="1:3" x14ac:dyDescent="0.25">
      <c r="A6167" s="1">
        <v>44312.833333322138</v>
      </c>
      <c r="B6167">
        <v>11.410000000000025</v>
      </c>
      <c r="C6167" s="1"/>
    </row>
    <row r="6168" spans="1:3" x14ac:dyDescent="0.25">
      <c r="A6168" s="1">
        <v>44312.874999988802</v>
      </c>
      <c r="B6168">
        <v>9.7600000000000477</v>
      </c>
      <c r="C6168" s="1"/>
    </row>
    <row r="6169" spans="1:3" x14ac:dyDescent="0.25">
      <c r="A6169" s="1">
        <v>44312.916666655467</v>
      </c>
      <c r="B6169">
        <v>8.3100000000000023</v>
      </c>
      <c r="C6169" s="1"/>
    </row>
    <row r="6170" spans="1:3" x14ac:dyDescent="0.25">
      <c r="A6170" s="1">
        <v>44312.958333322131</v>
      </c>
      <c r="B6170">
        <v>7.4000000000000341</v>
      </c>
      <c r="C6170" s="1"/>
    </row>
    <row r="6171" spans="1:3" x14ac:dyDescent="0.25">
      <c r="A6171" s="1">
        <v>44312.999999988795</v>
      </c>
      <c r="B6171">
        <v>6.7000000000000455</v>
      </c>
      <c r="C6171" s="1"/>
    </row>
    <row r="6172" spans="1:3" x14ac:dyDescent="0.25">
      <c r="A6172" s="1">
        <v>44313.041666655459</v>
      </c>
      <c r="B6172">
        <v>6.1200000000000045</v>
      </c>
      <c r="C6172" s="1"/>
    </row>
    <row r="6173" spans="1:3" x14ac:dyDescent="0.25">
      <c r="A6173" s="1">
        <v>44313.083333322124</v>
      </c>
      <c r="B6173">
        <v>5.7300000000000182</v>
      </c>
      <c r="C6173" s="1"/>
    </row>
    <row r="6174" spans="1:3" x14ac:dyDescent="0.25">
      <c r="A6174" s="1">
        <v>44313.124999988788</v>
      </c>
      <c r="B6174">
        <v>5.0400000000000205</v>
      </c>
      <c r="C6174" s="1"/>
    </row>
    <row r="6175" spans="1:3" x14ac:dyDescent="0.25">
      <c r="A6175" s="1">
        <v>44313.166666655452</v>
      </c>
      <c r="B6175">
        <v>4.57000000000005</v>
      </c>
      <c r="C6175" s="1"/>
    </row>
    <row r="6176" spans="1:3" x14ac:dyDescent="0.25">
      <c r="A6176" s="1">
        <v>44313.208333322116</v>
      </c>
      <c r="B6176">
        <v>3.9700000000000273</v>
      </c>
      <c r="C6176" s="1"/>
    </row>
    <row r="6177" spans="1:3" x14ac:dyDescent="0.25">
      <c r="A6177" s="1">
        <v>44313.24999998878</v>
      </c>
      <c r="B6177">
        <v>3.0100000000000477</v>
      </c>
      <c r="C6177" s="1"/>
    </row>
    <row r="6178" spans="1:3" x14ac:dyDescent="0.25">
      <c r="A6178" s="1">
        <v>44313.291666655445</v>
      </c>
      <c r="B6178">
        <v>2.7300000000000182</v>
      </c>
      <c r="C6178" s="1"/>
    </row>
    <row r="6179" spans="1:3" x14ac:dyDescent="0.25">
      <c r="A6179" s="1">
        <v>44313.333333322109</v>
      </c>
      <c r="B6179">
        <v>3.5600000000000023</v>
      </c>
      <c r="C6179" s="1"/>
    </row>
    <row r="6180" spans="1:3" x14ac:dyDescent="0.25">
      <c r="A6180" s="1">
        <v>44313.374999988773</v>
      </c>
      <c r="B6180">
        <v>4.8799999999999955</v>
      </c>
      <c r="C6180" s="1"/>
    </row>
    <row r="6181" spans="1:3" x14ac:dyDescent="0.25">
      <c r="A6181" s="1">
        <v>44313.416666655437</v>
      </c>
      <c r="B6181">
        <v>8.1400000000000432</v>
      </c>
      <c r="C6181" s="1"/>
    </row>
    <row r="6182" spans="1:3" x14ac:dyDescent="0.25">
      <c r="A6182" s="1">
        <v>44313.458333322102</v>
      </c>
      <c r="B6182">
        <v>11.510000000000048</v>
      </c>
      <c r="C6182" s="1"/>
    </row>
    <row r="6183" spans="1:3" x14ac:dyDescent="0.25">
      <c r="A6183" s="1">
        <v>44313.499999988766</v>
      </c>
      <c r="B6183">
        <v>13.860000000000014</v>
      </c>
      <c r="C6183" s="1"/>
    </row>
    <row r="6184" spans="1:3" x14ac:dyDescent="0.25">
      <c r="A6184" s="1">
        <v>44313.54166665543</v>
      </c>
      <c r="B6184">
        <v>15.580000000000041</v>
      </c>
      <c r="C6184" s="1"/>
    </row>
    <row r="6185" spans="1:3" x14ac:dyDescent="0.25">
      <c r="A6185" s="1">
        <v>44313.583333322094</v>
      </c>
      <c r="B6185">
        <v>16.810000000000002</v>
      </c>
      <c r="C6185" s="1"/>
    </row>
    <row r="6186" spans="1:3" x14ac:dyDescent="0.25">
      <c r="A6186" s="1">
        <v>44313.624999988759</v>
      </c>
      <c r="B6186">
        <v>17.79000000000002</v>
      </c>
      <c r="C6186" s="1"/>
    </row>
    <row r="6187" spans="1:3" x14ac:dyDescent="0.25">
      <c r="A6187" s="1">
        <v>44313.666666655423</v>
      </c>
      <c r="B6187">
        <v>15.689999999999998</v>
      </c>
      <c r="C6187" s="1"/>
    </row>
    <row r="6188" spans="1:3" x14ac:dyDescent="0.25">
      <c r="A6188" s="1">
        <v>44313.708333322087</v>
      </c>
      <c r="B6188">
        <v>14.82000000000005</v>
      </c>
      <c r="C6188" s="1"/>
    </row>
    <row r="6189" spans="1:3" x14ac:dyDescent="0.25">
      <c r="A6189" s="1">
        <v>44313.749999988751</v>
      </c>
      <c r="B6189">
        <v>13.550000000000011</v>
      </c>
      <c r="C6189" s="1"/>
    </row>
    <row r="6190" spans="1:3" x14ac:dyDescent="0.25">
      <c r="A6190" s="1">
        <v>44313.791666655416</v>
      </c>
      <c r="B6190">
        <v>12.129999999999995</v>
      </c>
      <c r="C6190" s="1"/>
    </row>
    <row r="6191" spans="1:3" x14ac:dyDescent="0.25">
      <c r="A6191" s="1">
        <v>44313.83333332208</v>
      </c>
      <c r="B6191">
        <v>10.82000000000005</v>
      </c>
      <c r="C6191" s="1"/>
    </row>
    <row r="6192" spans="1:3" x14ac:dyDescent="0.25">
      <c r="A6192" s="1">
        <v>44313.874999988744</v>
      </c>
      <c r="B6192">
        <v>9.0200000000000387</v>
      </c>
      <c r="C6192" s="1"/>
    </row>
    <row r="6193" spans="1:3" x14ac:dyDescent="0.25">
      <c r="A6193" s="1">
        <v>44313.916666655408</v>
      </c>
      <c r="B6193">
        <v>8.1100000000000136</v>
      </c>
      <c r="C6193" s="1"/>
    </row>
    <row r="6194" spans="1:3" x14ac:dyDescent="0.25">
      <c r="A6194" s="1">
        <v>44313.958333322073</v>
      </c>
      <c r="B6194">
        <v>8.2700000000000387</v>
      </c>
      <c r="C6194" s="1"/>
    </row>
    <row r="6195" spans="1:3" x14ac:dyDescent="0.25">
      <c r="A6195" s="1">
        <v>44313.999999988737</v>
      </c>
      <c r="B6195">
        <v>8.2400000000000091</v>
      </c>
      <c r="C6195" s="1"/>
    </row>
    <row r="6196" spans="1:3" x14ac:dyDescent="0.25">
      <c r="A6196" s="1">
        <v>44314.041666655401</v>
      </c>
      <c r="B6196">
        <v>8.0500000000000114</v>
      </c>
      <c r="C6196" s="1"/>
    </row>
    <row r="6197" spans="1:3" x14ac:dyDescent="0.25">
      <c r="A6197" s="1">
        <v>44314.083333322065</v>
      </c>
      <c r="B6197">
        <v>7.9500000000000455</v>
      </c>
      <c r="C6197" s="1"/>
    </row>
    <row r="6198" spans="1:3" x14ac:dyDescent="0.25">
      <c r="A6198" s="1">
        <v>44314.12499998873</v>
      </c>
      <c r="B6198">
        <v>7.7400000000000091</v>
      </c>
      <c r="C6198" s="1"/>
    </row>
    <row r="6199" spans="1:3" x14ac:dyDescent="0.25">
      <c r="A6199" s="1">
        <v>44314.166666655394</v>
      </c>
      <c r="B6199">
        <v>7.4600000000000364</v>
      </c>
      <c r="C6199" s="1"/>
    </row>
    <row r="6200" spans="1:3" x14ac:dyDescent="0.25">
      <c r="A6200" s="1">
        <v>44314.208333322058</v>
      </c>
      <c r="B6200">
        <v>7.2100000000000364</v>
      </c>
      <c r="C6200" s="1"/>
    </row>
    <row r="6201" spans="1:3" x14ac:dyDescent="0.25">
      <c r="A6201" s="1">
        <v>44314.249999988722</v>
      </c>
      <c r="B6201">
        <v>6.9700000000000273</v>
      </c>
      <c r="C6201" s="1"/>
    </row>
    <row r="6202" spans="1:3" x14ac:dyDescent="0.25">
      <c r="A6202" s="1">
        <v>44314.291666655387</v>
      </c>
      <c r="B6202">
        <v>7</v>
      </c>
      <c r="C6202" s="1"/>
    </row>
    <row r="6203" spans="1:3" x14ac:dyDescent="0.25">
      <c r="A6203" s="1">
        <v>44314.333333322051</v>
      </c>
      <c r="B6203">
        <v>7.6400000000000432</v>
      </c>
      <c r="C6203" s="1"/>
    </row>
    <row r="6204" spans="1:3" x14ac:dyDescent="0.25">
      <c r="A6204" s="1">
        <v>44314.374999988715</v>
      </c>
      <c r="B6204">
        <v>10.510000000000048</v>
      </c>
      <c r="C6204" s="1"/>
    </row>
    <row r="6205" spans="1:3" x14ac:dyDescent="0.25">
      <c r="A6205" s="1">
        <v>44314.416666655379</v>
      </c>
      <c r="B6205">
        <v>12.400000000000034</v>
      </c>
      <c r="C6205" s="1"/>
    </row>
    <row r="6206" spans="1:3" x14ac:dyDescent="0.25">
      <c r="A6206" s="1">
        <v>44314.458333322043</v>
      </c>
      <c r="B6206">
        <v>12.160000000000025</v>
      </c>
      <c r="C6206" s="1"/>
    </row>
    <row r="6207" spans="1:3" x14ac:dyDescent="0.25">
      <c r="A6207" s="1">
        <v>44314.499999988708</v>
      </c>
      <c r="B6207">
        <v>10.100000000000023</v>
      </c>
      <c r="C6207" s="1"/>
    </row>
    <row r="6208" spans="1:3" x14ac:dyDescent="0.25">
      <c r="A6208" s="1">
        <v>44314.541666655372</v>
      </c>
      <c r="B6208">
        <v>10.810000000000002</v>
      </c>
      <c r="C6208" s="1"/>
    </row>
    <row r="6209" spans="1:3" x14ac:dyDescent="0.25">
      <c r="A6209" s="1">
        <v>44314.583333322036</v>
      </c>
      <c r="B6209">
        <v>12.53000000000003</v>
      </c>
      <c r="C6209" s="1"/>
    </row>
    <row r="6210" spans="1:3" x14ac:dyDescent="0.25">
      <c r="A6210" s="1">
        <v>44314.6249999887</v>
      </c>
      <c r="B6210">
        <v>14.340000000000032</v>
      </c>
      <c r="C6210" s="1"/>
    </row>
    <row r="6211" spans="1:3" x14ac:dyDescent="0.25">
      <c r="A6211" s="1">
        <v>44314.666666655365</v>
      </c>
      <c r="B6211">
        <v>11.650000000000034</v>
      </c>
      <c r="C6211" s="1"/>
    </row>
    <row r="6212" spans="1:3" x14ac:dyDescent="0.25">
      <c r="A6212" s="1">
        <v>44314.708333322029</v>
      </c>
      <c r="B6212">
        <v>10.610000000000014</v>
      </c>
      <c r="C6212" s="1"/>
    </row>
    <row r="6213" spans="1:3" x14ac:dyDescent="0.25">
      <c r="A6213" s="1">
        <v>44314.749999988693</v>
      </c>
      <c r="B6213">
        <v>11.629999999999995</v>
      </c>
      <c r="C6213" s="1"/>
    </row>
    <row r="6214" spans="1:3" x14ac:dyDescent="0.25">
      <c r="A6214" s="1">
        <v>44314.791666655357</v>
      </c>
      <c r="B6214">
        <v>11.240000000000009</v>
      </c>
      <c r="C6214" s="1"/>
    </row>
    <row r="6215" spans="1:3" x14ac:dyDescent="0.25">
      <c r="A6215" s="1">
        <v>44314.833333322022</v>
      </c>
      <c r="B6215">
        <v>9.75</v>
      </c>
      <c r="C6215" s="1"/>
    </row>
    <row r="6216" spans="1:3" x14ac:dyDescent="0.25">
      <c r="A6216" s="1">
        <v>44314.874999988686</v>
      </c>
      <c r="B6216">
        <v>8.9500000000000455</v>
      </c>
      <c r="C6216" s="1"/>
    </row>
    <row r="6217" spans="1:3" x14ac:dyDescent="0.25">
      <c r="A6217" s="1">
        <v>44314.91666665535</v>
      </c>
      <c r="B6217">
        <v>8.2600000000000477</v>
      </c>
      <c r="C6217" s="1"/>
    </row>
    <row r="6218" spans="1:3" x14ac:dyDescent="0.25">
      <c r="A6218" s="1">
        <v>44314.958333322014</v>
      </c>
      <c r="B6218">
        <v>7.8900000000000432</v>
      </c>
      <c r="C6218" s="1"/>
    </row>
    <row r="6219" spans="1:3" x14ac:dyDescent="0.25">
      <c r="A6219" s="1">
        <v>44314.999999988679</v>
      </c>
      <c r="B6219">
        <v>7.6700000000000159</v>
      </c>
      <c r="C6219" s="1"/>
    </row>
    <row r="6220" spans="1:3" x14ac:dyDescent="0.25">
      <c r="A6220" s="1">
        <v>44315.041666655343</v>
      </c>
      <c r="B6220">
        <v>7.3799999999999955</v>
      </c>
      <c r="C6220" s="1"/>
    </row>
    <row r="6221" spans="1:3" x14ac:dyDescent="0.25">
      <c r="A6221" s="1">
        <v>44315.083333322007</v>
      </c>
      <c r="B6221">
        <v>6.660000000000025</v>
      </c>
      <c r="C6221" s="1"/>
    </row>
    <row r="6222" spans="1:3" x14ac:dyDescent="0.25">
      <c r="A6222" s="1">
        <v>44315.124999988671</v>
      </c>
      <c r="B6222">
        <v>6.0900000000000318</v>
      </c>
      <c r="C6222" s="1"/>
    </row>
    <row r="6223" spans="1:3" x14ac:dyDescent="0.25">
      <c r="A6223" s="1">
        <v>44315.166666655336</v>
      </c>
      <c r="B6223">
        <v>5.9700000000000273</v>
      </c>
      <c r="C6223" s="1"/>
    </row>
    <row r="6224" spans="1:3" x14ac:dyDescent="0.25">
      <c r="A6224" s="1">
        <v>44315.208333322</v>
      </c>
      <c r="B6224">
        <v>6.0200000000000387</v>
      </c>
      <c r="C6224" s="1"/>
    </row>
    <row r="6225" spans="1:3" x14ac:dyDescent="0.25">
      <c r="A6225" s="1">
        <v>44315.249999988664</v>
      </c>
      <c r="B6225">
        <v>6.0200000000000387</v>
      </c>
      <c r="C6225" s="1"/>
    </row>
    <row r="6226" spans="1:3" x14ac:dyDescent="0.25">
      <c r="A6226" s="1">
        <v>44315.291666655328</v>
      </c>
      <c r="B6226">
        <v>6.1800000000000068</v>
      </c>
      <c r="C6226" s="1"/>
    </row>
    <row r="6227" spans="1:3" x14ac:dyDescent="0.25">
      <c r="A6227" s="1">
        <v>44315.333333321993</v>
      </c>
      <c r="B6227">
        <v>6.6299999999999955</v>
      </c>
      <c r="C6227" s="1"/>
    </row>
    <row r="6228" spans="1:3" x14ac:dyDescent="0.25">
      <c r="A6228" s="1">
        <v>44315.374999988657</v>
      </c>
      <c r="B6228">
        <v>7.7300000000000182</v>
      </c>
      <c r="C6228" s="1"/>
    </row>
    <row r="6229" spans="1:3" x14ac:dyDescent="0.25">
      <c r="A6229" s="1">
        <v>44315.416666655321</v>
      </c>
      <c r="B6229">
        <v>8.7200000000000273</v>
      </c>
      <c r="C6229" s="1"/>
    </row>
    <row r="6230" spans="1:3" x14ac:dyDescent="0.25">
      <c r="A6230" s="1">
        <v>44315.458333321985</v>
      </c>
      <c r="B6230">
        <v>9.4600000000000364</v>
      </c>
      <c r="C6230" s="1"/>
    </row>
    <row r="6231" spans="1:3" x14ac:dyDescent="0.25">
      <c r="A6231" s="1">
        <v>44315.49999998865</v>
      </c>
      <c r="B6231">
        <v>9.9900000000000091</v>
      </c>
      <c r="C6231" s="1"/>
    </row>
    <row r="6232" spans="1:3" x14ac:dyDescent="0.25">
      <c r="A6232" s="1">
        <v>44315.541666655314</v>
      </c>
      <c r="B6232">
        <v>11.060000000000002</v>
      </c>
      <c r="C6232" s="1"/>
    </row>
    <row r="6233" spans="1:3" x14ac:dyDescent="0.25">
      <c r="A6233" s="1">
        <v>44315.583333321978</v>
      </c>
      <c r="B6233">
        <v>10.620000000000005</v>
      </c>
      <c r="C6233" s="1"/>
    </row>
    <row r="6234" spans="1:3" x14ac:dyDescent="0.25">
      <c r="A6234" s="1">
        <v>44315.624999988642</v>
      </c>
      <c r="B6234">
        <v>10.860000000000014</v>
      </c>
      <c r="C6234" s="1"/>
    </row>
    <row r="6235" spans="1:3" x14ac:dyDescent="0.25">
      <c r="A6235" s="1">
        <v>44315.666666655306</v>
      </c>
      <c r="B6235">
        <v>11.370000000000005</v>
      </c>
      <c r="C6235" s="1"/>
    </row>
    <row r="6236" spans="1:3" x14ac:dyDescent="0.25">
      <c r="A6236" s="1">
        <v>44315.708333321971</v>
      </c>
      <c r="B6236">
        <v>10.860000000000014</v>
      </c>
      <c r="C6236" s="1"/>
    </row>
    <row r="6237" spans="1:3" x14ac:dyDescent="0.25">
      <c r="A6237" s="1">
        <v>44315.749999988635</v>
      </c>
      <c r="B6237">
        <v>10.189999999999998</v>
      </c>
      <c r="C6237" s="1"/>
    </row>
    <row r="6238" spans="1:3" x14ac:dyDescent="0.25">
      <c r="A6238" s="1">
        <v>44315.791666655299</v>
      </c>
      <c r="B6238">
        <v>9.6000000000000227</v>
      </c>
      <c r="C6238" s="1"/>
    </row>
    <row r="6239" spans="1:3" x14ac:dyDescent="0.25">
      <c r="A6239" s="1">
        <v>44315.833333321963</v>
      </c>
      <c r="B6239">
        <v>8.8300000000000409</v>
      </c>
      <c r="C6239" s="1"/>
    </row>
    <row r="6240" spans="1:3" x14ac:dyDescent="0.25">
      <c r="A6240" s="1">
        <v>44315.874999988628</v>
      </c>
      <c r="B6240">
        <v>7.9800000000000182</v>
      </c>
      <c r="C6240" s="1"/>
    </row>
    <row r="6241" spans="1:3" x14ac:dyDescent="0.25">
      <c r="A6241" s="1">
        <v>44315.916666655292</v>
      </c>
      <c r="B6241">
        <v>7.7400000000000091</v>
      </c>
      <c r="C6241" s="1"/>
    </row>
    <row r="6242" spans="1:3" x14ac:dyDescent="0.25">
      <c r="A6242" s="1">
        <v>44315.958333321956</v>
      </c>
      <c r="B6242">
        <v>7.25</v>
      </c>
      <c r="C6242" s="1"/>
    </row>
    <row r="6243" spans="1:3" x14ac:dyDescent="0.25">
      <c r="A6243" s="1">
        <v>44315.99999998862</v>
      </c>
      <c r="B6243">
        <v>7.1200000000000045</v>
      </c>
      <c r="C6243" s="1"/>
    </row>
    <row r="6244" spans="1:3" x14ac:dyDescent="0.25">
      <c r="A6244" s="1">
        <v>44316.041666655285</v>
      </c>
      <c r="B6244">
        <v>7.0200000000000387</v>
      </c>
      <c r="C6244" s="1"/>
    </row>
    <row r="6245" spans="1:3" x14ac:dyDescent="0.25">
      <c r="A6245" s="1">
        <v>44316.083333321949</v>
      </c>
      <c r="B6245">
        <v>6.75</v>
      </c>
      <c r="C6245" s="1"/>
    </row>
    <row r="6246" spans="1:3" x14ac:dyDescent="0.25">
      <c r="A6246" s="1">
        <v>44316.124999988613</v>
      </c>
      <c r="B6246">
        <v>6.6500000000000341</v>
      </c>
      <c r="C6246" s="1"/>
    </row>
    <row r="6247" spans="1:3" x14ac:dyDescent="0.25">
      <c r="A6247" s="1">
        <v>44316.166666655277</v>
      </c>
      <c r="B6247">
        <v>6.57000000000005</v>
      </c>
      <c r="C6247" s="1"/>
    </row>
    <row r="6248" spans="1:3" x14ac:dyDescent="0.25">
      <c r="A6248" s="1">
        <v>44316.208333321942</v>
      </c>
      <c r="B6248">
        <v>6.3300000000000409</v>
      </c>
      <c r="C6248" s="1"/>
    </row>
    <row r="6249" spans="1:3" x14ac:dyDescent="0.25">
      <c r="A6249" s="1">
        <v>44316.249999988606</v>
      </c>
      <c r="B6249">
        <v>6.2400000000000091</v>
      </c>
      <c r="C6249" s="1"/>
    </row>
    <row r="6250" spans="1:3" x14ac:dyDescent="0.25">
      <c r="A6250" s="1">
        <v>44316.29166665527</v>
      </c>
      <c r="B6250">
        <v>6.3799999999999955</v>
      </c>
      <c r="C6250" s="1"/>
    </row>
    <row r="6251" spans="1:3" x14ac:dyDescent="0.25">
      <c r="A6251" s="1">
        <v>44316.333333321934</v>
      </c>
      <c r="B6251">
        <v>6.9399999999999977</v>
      </c>
      <c r="C6251" s="1"/>
    </row>
    <row r="6252" spans="1:3" x14ac:dyDescent="0.25">
      <c r="A6252" s="1">
        <v>44316.374999988599</v>
      </c>
      <c r="B6252">
        <v>7.0600000000000023</v>
      </c>
      <c r="C6252" s="1"/>
    </row>
    <row r="6253" spans="1:3" x14ac:dyDescent="0.25">
      <c r="A6253" s="1">
        <v>44316.416666655263</v>
      </c>
      <c r="B6253">
        <v>6.0500000000000114</v>
      </c>
      <c r="C6253" s="1"/>
    </row>
    <row r="6254" spans="1:3" x14ac:dyDescent="0.25">
      <c r="A6254" s="1">
        <v>44316.458333321927</v>
      </c>
      <c r="B6254">
        <v>5.5100000000000477</v>
      </c>
      <c r="C6254" s="1"/>
    </row>
    <row r="6255" spans="1:3" x14ac:dyDescent="0.25">
      <c r="A6255" s="1">
        <v>44316.499999988591</v>
      </c>
      <c r="B6255">
        <v>5.6100000000000136</v>
      </c>
      <c r="C6255" s="1"/>
    </row>
    <row r="6256" spans="1:3" x14ac:dyDescent="0.25">
      <c r="A6256" s="1">
        <v>44316.541666655256</v>
      </c>
      <c r="B6256">
        <v>5.75</v>
      </c>
      <c r="C6256" s="1"/>
    </row>
    <row r="6257" spans="1:3" x14ac:dyDescent="0.25">
      <c r="A6257" s="1">
        <v>44316.58333332192</v>
      </c>
      <c r="B6257">
        <v>6.0500000000000114</v>
      </c>
      <c r="C6257" s="1"/>
    </row>
    <row r="6258" spans="1:3" x14ac:dyDescent="0.25">
      <c r="A6258" s="1">
        <v>44316.624999988584</v>
      </c>
      <c r="B6258">
        <v>6.2000000000000455</v>
      </c>
      <c r="C6258" s="1"/>
    </row>
    <row r="6259" spans="1:3" x14ac:dyDescent="0.25">
      <c r="A6259" s="1">
        <v>44316.666666655248</v>
      </c>
      <c r="B6259">
        <v>6.1100000000000136</v>
      </c>
      <c r="C6259" s="1"/>
    </row>
    <row r="6260" spans="1:3" x14ac:dyDescent="0.25">
      <c r="A6260" s="1">
        <v>44316.708333321913</v>
      </c>
      <c r="B6260">
        <v>6.0600000000000023</v>
      </c>
      <c r="C6260" s="1"/>
    </row>
    <row r="6261" spans="1:3" x14ac:dyDescent="0.25">
      <c r="A6261" s="1">
        <v>44316.749999988577</v>
      </c>
      <c r="B6261">
        <v>6.1000000000000227</v>
      </c>
      <c r="C6261" s="1"/>
    </row>
    <row r="6262" spans="1:3" x14ac:dyDescent="0.25">
      <c r="A6262" s="1">
        <v>44316.791666655241</v>
      </c>
      <c r="B6262">
        <v>6.0500000000000114</v>
      </c>
      <c r="C6262" s="1"/>
    </row>
    <row r="6263" spans="1:3" x14ac:dyDescent="0.25">
      <c r="A6263" s="1">
        <v>44316.833333321905</v>
      </c>
      <c r="B6263">
        <v>5.8500000000000227</v>
      </c>
      <c r="C6263" s="1"/>
    </row>
    <row r="6264" spans="1:3" x14ac:dyDescent="0.25">
      <c r="A6264" s="1">
        <v>44316.874999988569</v>
      </c>
      <c r="B6264">
        <v>5.82000000000005</v>
      </c>
      <c r="C6264" s="1"/>
    </row>
    <row r="6265" spans="1:3" x14ac:dyDescent="0.25">
      <c r="A6265" s="1">
        <v>44316.916666655234</v>
      </c>
      <c r="B6265">
        <v>5.6899999999999977</v>
      </c>
      <c r="C6265" s="1"/>
    </row>
    <row r="6266" spans="1:3" x14ac:dyDescent="0.25">
      <c r="A6266" s="1">
        <v>44316.958333321898</v>
      </c>
      <c r="B6266">
        <v>5.6400000000000432</v>
      </c>
      <c r="C6266" s="1"/>
    </row>
    <row r="6267" spans="1:3" x14ac:dyDescent="0.25">
      <c r="A6267" s="1">
        <v>44316.999999988562</v>
      </c>
      <c r="B6267">
        <v>5.57000000000005</v>
      </c>
      <c r="C6267" s="1"/>
    </row>
    <row r="6268" spans="1:3" x14ac:dyDescent="0.25">
      <c r="A6268" s="1">
        <v>44317.041666655226</v>
      </c>
      <c r="B6268">
        <v>5.5500000000000114</v>
      </c>
      <c r="C6268" s="1"/>
    </row>
    <row r="6269" spans="1:3" x14ac:dyDescent="0.25">
      <c r="A6269" s="1">
        <v>44317.083333321891</v>
      </c>
      <c r="B6269">
        <v>5.4700000000000273</v>
      </c>
      <c r="C6269" s="1"/>
    </row>
    <row r="6270" spans="1:3" x14ac:dyDescent="0.25">
      <c r="A6270" s="1">
        <v>44317.124999988555</v>
      </c>
      <c r="B6270">
        <v>5.2600000000000477</v>
      </c>
      <c r="C6270" s="1"/>
    </row>
    <row r="6271" spans="1:3" x14ac:dyDescent="0.25">
      <c r="A6271" s="1">
        <v>44317.166666655219</v>
      </c>
      <c r="B6271">
        <v>5.2700000000000387</v>
      </c>
      <c r="C6271" s="1"/>
    </row>
    <row r="6272" spans="1:3" x14ac:dyDescent="0.25">
      <c r="A6272" s="1">
        <v>44317.208333321883</v>
      </c>
      <c r="B6272">
        <v>5.1899999999999977</v>
      </c>
      <c r="C6272" s="1"/>
    </row>
    <row r="6273" spans="1:3" x14ac:dyDescent="0.25">
      <c r="A6273" s="1">
        <v>44317.249999988548</v>
      </c>
      <c r="B6273">
        <v>5.1800000000000068</v>
      </c>
      <c r="C6273" s="1"/>
    </row>
    <row r="6274" spans="1:3" x14ac:dyDescent="0.25">
      <c r="A6274" s="1">
        <v>44317.291666655212</v>
      </c>
      <c r="B6274">
        <v>5.2400000000000091</v>
      </c>
      <c r="C6274" s="1"/>
    </row>
    <row r="6275" spans="1:3" x14ac:dyDescent="0.25">
      <c r="A6275" s="1">
        <v>44317.333333321876</v>
      </c>
      <c r="B6275">
        <v>5.2800000000000296</v>
      </c>
      <c r="C6275" s="1"/>
    </row>
    <row r="6276" spans="1:3" x14ac:dyDescent="0.25">
      <c r="A6276" s="1">
        <v>44317.37499998854</v>
      </c>
      <c r="B6276">
        <v>5.5200000000000387</v>
      </c>
      <c r="C6276" s="1"/>
    </row>
    <row r="6277" spans="1:3" x14ac:dyDescent="0.25">
      <c r="A6277" s="1">
        <v>44317.416666655205</v>
      </c>
      <c r="B6277">
        <v>5.6899999999999977</v>
      </c>
      <c r="C6277" s="1"/>
    </row>
    <row r="6278" spans="1:3" x14ac:dyDescent="0.25">
      <c r="A6278" s="1">
        <v>44317.458333321869</v>
      </c>
      <c r="B6278">
        <v>5.7700000000000387</v>
      </c>
      <c r="C6278" s="1"/>
    </row>
    <row r="6279" spans="1:3" x14ac:dyDescent="0.25">
      <c r="A6279" s="1">
        <v>44317.499999988533</v>
      </c>
      <c r="B6279">
        <v>5.9500000000000455</v>
      </c>
      <c r="C6279" s="1"/>
    </row>
    <row r="6280" spans="1:3" x14ac:dyDescent="0.25">
      <c r="A6280" s="1">
        <v>44317.541666655197</v>
      </c>
      <c r="B6280">
        <v>6.1200000000000045</v>
      </c>
      <c r="C6280" s="1"/>
    </row>
    <row r="6281" spans="1:3" x14ac:dyDescent="0.25">
      <c r="A6281" s="1">
        <v>44317.583333321862</v>
      </c>
      <c r="B6281">
        <v>6.2700000000000387</v>
      </c>
      <c r="C6281" s="1"/>
    </row>
    <row r="6282" spans="1:3" x14ac:dyDescent="0.25">
      <c r="A6282" s="1">
        <v>44317.624999988526</v>
      </c>
      <c r="B6282">
        <v>6.1899999999999977</v>
      </c>
      <c r="C6282" s="1"/>
    </row>
    <row r="6283" spans="1:3" x14ac:dyDescent="0.25">
      <c r="A6283" s="1">
        <v>44317.66666665519</v>
      </c>
      <c r="B6283">
        <v>6.0900000000000318</v>
      </c>
      <c r="C6283" s="1"/>
    </row>
    <row r="6284" spans="1:3" x14ac:dyDescent="0.25">
      <c r="A6284" s="1">
        <v>44317.708333321854</v>
      </c>
      <c r="B6284">
        <v>6.07000000000005</v>
      </c>
      <c r="C6284" s="1"/>
    </row>
    <row r="6285" spans="1:3" x14ac:dyDescent="0.25">
      <c r="A6285" s="1">
        <v>44317.749999988519</v>
      </c>
      <c r="B6285">
        <v>5.660000000000025</v>
      </c>
      <c r="C6285" s="1"/>
    </row>
    <row r="6286" spans="1:3" x14ac:dyDescent="0.25">
      <c r="A6286" s="1">
        <v>44317.791666655183</v>
      </c>
      <c r="B6286">
        <v>5.1299999999999955</v>
      </c>
      <c r="C6286" s="1"/>
    </row>
    <row r="6287" spans="1:3" x14ac:dyDescent="0.25">
      <c r="A6287" s="1">
        <v>44317.833333321847</v>
      </c>
      <c r="B6287">
        <v>4.4600000000000364</v>
      </c>
      <c r="C6287" s="1"/>
    </row>
    <row r="6288" spans="1:3" x14ac:dyDescent="0.25">
      <c r="A6288" s="1">
        <v>44317.874999988511</v>
      </c>
      <c r="B6288">
        <v>3.9700000000000273</v>
      </c>
      <c r="C6288" s="1"/>
    </row>
    <row r="6289" spans="1:3" x14ac:dyDescent="0.25">
      <c r="A6289" s="1">
        <v>44317.916666655176</v>
      </c>
      <c r="B6289">
        <v>3.75</v>
      </c>
      <c r="C6289" s="1"/>
    </row>
    <row r="6290" spans="1:3" x14ac:dyDescent="0.25">
      <c r="A6290" s="1">
        <v>44317.95833332184</v>
      </c>
      <c r="B6290">
        <v>3.5200000000000387</v>
      </c>
      <c r="C6290" s="1"/>
    </row>
    <row r="6291" spans="1:3" x14ac:dyDescent="0.25">
      <c r="A6291" s="1">
        <v>44317.999999988504</v>
      </c>
      <c r="B6291">
        <v>3.32000000000005</v>
      </c>
      <c r="C6291" s="1"/>
    </row>
    <row r="6292" spans="1:3" x14ac:dyDescent="0.25">
      <c r="A6292" s="1">
        <v>44318.041666655168</v>
      </c>
      <c r="B6292">
        <v>3.3400000000000318</v>
      </c>
      <c r="C6292" s="1"/>
    </row>
    <row r="6293" spans="1:3" x14ac:dyDescent="0.25">
      <c r="A6293" s="1">
        <v>44318.083333321832</v>
      </c>
      <c r="B6293">
        <v>3.3799999999999955</v>
      </c>
      <c r="C6293" s="1"/>
    </row>
    <row r="6294" spans="1:3" x14ac:dyDescent="0.25">
      <c r="A6294" s="1">
        <v>44318.124999988497</v>
      </c>
      <c r="B6294">
        <v>3.2700000000000387</v>
      </c>
      <c r="C6294" s="1"/>
    </row>
    <row r="6295" spans="1:3" x14ac:dyDescent="0.25">
      <c r="A6295" s="1">
        <v>44318.166666655161</v>
      </c>
      <c r="B6295">
        <v>2.8799999999999955</v>
      </c>
      <c r="C6295" s="1"/>
    </row>
    <row r="6296" spans="1:3" x14ac:dyDescent="0.25">
      <c r="A6296" s="1">
        <v>44318.208333321825</v>
      </c>
      <c r="B6296">
        <v>2.660000000000025</v>
      </c>
      <c r="C6296" s="1"/>
    </row>
    <row r="6297" spans="1:3" x14ac:dyDescent="0.25">
      <c r="A6297" s="1">
        <v>44318.249999988489</v>
      </c>
      <c r="B6297">
        <v>2.25</v>
      </c>
      <c r="C6297" s="1"/>
    </row>
    <row r="6298" spans="1:3" x14ac:dyDescent="0.25">
      <c r="A6298" s="1">
        <v>44318.291666655154</v>
      </c>
      <c r="B6298">
        <v>1.9300000000000068</v>
      </c>
      <c r="C6298" s="1"/>
    </row>
    <row r="6299" spans="1:3" x14ac:dyDescent="0.25">
      <c r="A6299" s="1">
        <v>44318.333333321818</v>
      </c>
      <c r="B6299">
        <v>2.7400000000000091</v>
      </c>
      <c r="C6299" s="1"/>
    </row>
    <row r="6300" spans="1:3" x14ac:dyDescent="0.25">
      <c r="A6300" s="1">
        <v>44318.374999988482</v>
      </c>
      <c r="B6300">
        <v>3.5400000000000205</v>
      </c>
      <c r="C6300" s="1"/>
    </row>
    <row r="6301" spans="1:3" x14ac:dyDescent="0.25">
      <c r="A6301" s="1">
        <v>44318.416666655146</v>
      </c>
      <c r="B6301">
        <v>3.9900000000000091</v>
      </c>
      <c r="C6301" s="1"/>
    </row>
    <row r="6302" spans="1:3" x14ac:dyDescent="0.25">
      <c r="A6302" s="1">
        <v>44318.458333321811</v>
      </c>
      <c r="B6302">
        <v>4.6899999999999977</v>
      </c>
      <c r="C6302" s="1"/>
    </row>
    <row r="6303" spans="1:3" x14ac:dyDescent="0.25">
      <c r="A6303" s="1">
        <v>44318.499999988475</v>
      </c>
      <c r="B6303">
        <v>4.6899999999999977</v>
      </c>
      <c r="C6303" s="1"/>
    </row>
    <row r="6304" spans="1:3" x14ac:dyDescent="0.25">
      <c r="A6304" s="1">
        <v>44318.541666655139</v>
      </c>
      <c r="B6304">
        <v>4.6700000000000159</v>
      </c>
      <c r="C6304" s="1"/>
    </row>
    <row r="6305" spans="1:3" x14ac:dyDescent="0.25">
      <c r="A6305" s="1">
        <v>44318.583333321803</v>
      </c>
      <c r="B6305">
        <v>5.07000000000005</v>
      </c>
      <c r="C6305" s="1"/>
    </row>
    <row r="6306" spans="1:3" x14ac:dyDescent="0.25">
      <c r="A6306" s="1">
        <v>44318.624999988468</v>
      </c>
      <c r="B6306">
        <v>8.3900000000000432</v>
      </c>
      <c r="C6306" s="1"/>
    </row>
    <row r="6307" spans="1:3" x14ac:dyDescent="0.25">
      <c r="A6307" s="1">
        <v>44318.666666655132</v>
      </c>
      <c r="B6307">
        <v>5.1000000000000227</v>
      </c>
      <c r="C6307" s="1"/>
    </row>
    <row r="6308" spans="1:3" x14ac:dyDescent="0.25">
      <c r="A6308" s="1">
        <v>44318.708333321796</v>
      </c>
      <c r="B6308">
        <v>5.2700000000000387</v>
      </c>
      <c r="C6308" s="1"/>
    </row>
    <row r="6309" spans="1:3" x14ac:dyDescent="0.25">
      <c r="A6309" s="1">
        <v>44318.74999998846</v>
      </c>
      <c r="B6309">
        <v>5.2800000000000296</v>
      </c>
      <c r="C6309" s="1"/>
    </row>
    <row r="6310" spans="1:3" x14ac:dyDescent="0.25">
      <c r="A6310" s="1">
        <v>44318.791666655125</v>
      </c>
      <c r="B6310">
        <v>4.9800000000000182</v>
      </c>
      <c r="C6310" s="1"/>
    </row>
    <row r="6311" spans="1:3" x14ac:dyDescent="0.25">
      <c r="A6311" s="1">
        <v>44318.833333321789</v>
      </c>
      <c r="B6311">
        <v>4.5</v>
      </c>
      <c r="C6311" s="1"/>
    </row>
    <row r="6312" spans="1:3" x14ac:dyDescent="0.25">
      <c r="A6312" s="1">
        <v>44318.874999988453</v>
      </c>
      <c r="B6312">
        <v>3.4200000000000159</v>
      </c>
      <c r="C6312" s="1"/>
    </row>
    <row r="6313" spans="1:3" x14ac:dyDescent="0.25">
      <c r="A6313" s="1">
        <v>44318.916666655117</v>
      </c>
      <c r="B6313">
        <v>2.4700000000000273</v>
      </c>
      <c r="C6313" s="1"/>
    </row>
    <row r="6314" spans="1:3" x14ac:dyDescent="0.25">
      <c r="A6314" s="1">
        <v>44318.958333321782</v>
      </c>
      <c r="B6314">
        <v>2.3600000000000136</v>
      </c>
      <c r="C6314" s="1"/>
    </row>
    <row r="6315" spans="1:3" x14ac:dyDescent="0.25">
      <c r="A6315" s="1">
        <v>44318.999999988446</v>
      </c>
      <c r="B6315">
        <v>2.3700000000000045</v>
      </c>
      <c r="C6315" s="1"/>
    </row>
    <row r="6316" spans="1:3" x14ac:dyDescent="0.25">
      <c r="A6316" s="1">
        <v>44319.04166665511</v>
      </c>
      <c r="B6316">
        <v>2.25</v>
      </c>
      <c r="C6316" s="1"/>
    </row>
    <row r="6317" spans="1:3" x14ac:dyDescent="0.25">
      <c r="A6317" s="1">
        <v>44319.083333321774</v>
      </c>
      <c r="B6317">
        <v>1.6200000000000045</v>
      </c>
      <c r="C6317" s="1"/>
    </row>
    <row r="6318" spans="1:3" x14ac:dyDescent="0.25">
      <c r="A6318" s="1">
        <v>44319.124999988439</v>
      </c>
      <c r="B6318">
        <v>0.99000000000000909</v>
      </c>
      <c r="C6318" s="1"/>
    </row>
    <row r="6319" spans="1:3" x14ac:dyDescent="0.25">
      <c r="A6319" s="1">
        <v>44319.166666655103</v>
      </c>
      <c r="B6319">
        <v>0.40000000000003411</v>
      </c>
      <c r="C6319" s="1"/>
    </row>
    <row r="6320" spans="1:3" x14ac:dyDescent="0.25">
      <c r="A6320" s="1">
        <v>44319.208333321767</v>
      </c>
      <c r="B6320">
        <v>0.11000000000001364</v>
      </c>
      <c r="C6320" s="1"/>
    </row>
    <row r="6321" spans="1:3" x14ac:dyDescent="0.25">
      <c r="A6321" s="1">
        <v>44319.249999988431</v>
      </c>
      <c r="B6321">
        <v>-0.45999999999997954</v>
      </c>
      <c r="C6321" s="1"/>
    </row>
    <row r="6322" spans="1:3" x14ac:dyDescent="0.25">
      <c r="A6322" s="1">
        <v>44319.291666655095</v>
      </c>
      <c r="B6322">
        <v>-0.56000000000000227</v>
      </c>
      <c r="C6322" s="1"/>
    </row>
    <row r="6323" spans="1:3" x14ac:dyDescent="0.25">
      <c r="A6323" s="1">
        <v>44319.33333332176</v>
      </c>
      <c r="B6323">
        <v>-6.0000000000002274E-2</v>
      </c>
      <c r="C6323" s="1"/>
    </row>
    <row r="6324" spans="1:3" x14ac:dyDescent="0.25">
      <c r="A6324" s="1">
        <v>44319.374999988424</v>
      </c>
      <c r="B6324">
        <v>1.4700000000000273</v>
      </c>
      <c r="C6324" s="1"/>
    </row>
    <row r="6325" spans="1:3" x14ac:dyDescent="0.25">
      <c r="A6325" s="1">
        <v>44319.416666655088</v>
      </c>
      <c r="B6325">
        <v>3.4900000000000091</v>
      </c>
      <c r="C6325" s="1"/>
    </row>
    <row r="6326" spans="1:3" x14ac:dyDescent="0.25">
      <c r="A6326" s="1">
        <v>44319.458333321752</v>
      </c>
      <c r="B6326">
        <v>5.2800000000000296</v>
      </c>
      <c r="C6326" s="1"/>
    </row>
    <row r="6327" spans="1:3" x14ac:dyDescent="0.25">
      <c r="A6327" s="1">
        <v>44319.499999988417</v>
      </c>
      <c r="B6327">
        <v>7.3100000000000023</v>
      </c>
      <c r="C6327" s="1"/>
    </row>
    <row r="6328" spans="1:3" x14ac:dyDescent="0.25">
      <c r="A6328" s="1">
        <v>44319.541666655081</v>
      </c>
      <c r="B6328">
        <v>8.2400000000000091</v>
      </c>
      <c r="C6328" s="1"/>
    </row>
    <row r="6329" spans="1:3" x14ac:dyDescent="0.25">
      <c r="A6329" s="1">
        <v>44319.583333321745</v>
      </c>
      <c r="B6329">
        <v>9.9000000000000341</v>
      </c>
      <c r="C6329" s="1"/>
    </row>
    <row r="6330" spans="1:3" x14ac:dyDescent="0.25">
      <c r="A6330" s="1">
        <v>44319.624999988409</v>
      </c>
      <c r="B6330">
        <v>11.75</v>
      </c>
      <c r="C6330" s="1"/>
    </row>
    <row r="6331" spans="1:3" x14ac:dyDescent="0.25">
      <c r="A6331" s="1">
        <v>44319.666666655074</v>
      </c>
      <c r="B6331">
        <v>10.210000000000036</v>
      </c>
      <c r="C6331" s="1"/>
    </row>
    <row r="6332" spans="1:3" x14ac:dyDescent="0.25">
      <c r="A6332" s="1">
        <v>44319.708333321738</v>
      </c>
      <c r="B6332">
        <v>9.32000000000005</v>
      </c>
      <c r="C6332" s="1"/>
    </row>
    <row r="6333" spans="1:3" x14ac:dyDescent="0.25">
      <c r="A6333" s="1">
        <v>44319.749999988402</v>
      </c>
      <c r="B6333">
        <v>7.8300000000000409</v>
      </c>
      <c r="C6333" s="1"/>
    </row>
    <row r="6334" spans="1:3" x14ac:dyDescent="0.25">
      <c r="A6334" s="1">
        <v>44319.791666655066</v>
      </c>
      <c r="B6334">
        <v>7.2300000000000182</v>
      </c>
      <c r="C6334" s="1"/>
    </row>
    <row r="6335" spans="1:3" x14ac:dyDescent="0.25">
      <c r="A6335" s="1">
        <v>44319.833333321731</v>
      </c>
      <c r="B6335">
        <v>6.7700000000000387</v>
      </c>
      <c r="C6335" s="1"/>
    </row>
    <row r="6336" spans="1:3" x14ac:dyDescent="0.25">
      <c r="A6336" s="1">
        <v>44319.874999988395</v>
      </c>
      <c r="B6336">
        <v>5.6100000000000136</v>
      </c>
      <c r="C6336" s="1"/>
    </row>
    <row r="6337" spans="1:3" x14ac:dyDescent="0.25">
      <c r="A6337" s="1">
        <v>44319.916666655059</v>
      </c>
      <c r="B6337">
        <v>4.1299999999999955</v>
      </c>
      <c r="C6337" s="1"/>
    </row>
    <row r="6338" spans="1:3" x14ac:dyDescent="0.25">
      <c r="A6338" s="1">
        <v>44319.958333321723</v>
      </c>
      <c r="B6338">
        <v>3.0100000000000477</v>
      </c>
      <c r="C6338" s="1"/>
    </row>
    <row r="6339" spans="1:3" x14ac:dyDescent="0.25">
      <c r="A6339" s="1">
        <v>44319.999999988388</v>
      </c>
      <c r="B6339">
        <v>2.6299999999999955</v>
      </c>
      <c r="C6339" s="1"/>
    </row>
    <row r="6340" spans="1:3" x14ac:dyDescent="0.25">
      <c r="A6340" s="1">
        <v>44320.041666655052</v>
      </c>
      <c r="B6340">
        <v>2.2400000000000091</v>
      </c>
      <c r="C6340" s="1"/>
    </row>
    <row r="6341" spans="1:3" x14ac:dyDescent="0.25">
      <c r="A6341" s="1">
        <v>44320.083333321716</v>
      </c>
      <c r="B6341">
        <v>1.8700000000000045</v>
      </c>
      <c r="C6341" s="1"/>
    </row>
    <row r="6342" spans="1:3" x14ac:dyDescent="0.25">
      <c r="A6342" s="1">
        <v>44320.12499998838</v>
      </c>
      <c r="B6342">
        <v>1.5300000000000296</v>
      </c>
      <c r="C6342" s="1"/>
    </row>
    <row r="6343" spans="1:3" x14ac:dyDescent="0.25">
      <c r="A6343" s="1">
        <v>44320.166666655045</v>
      </c>
      <c r="B6343">
        <v>1.6800000000000068</v>
      </c>
      <c r="C6343" s="1"/>
    </row>
    <row r="6344" spans="1:3" x14ac:dyDescent="0.25">
      <c r="A6344" s="1">
        <v>44320.208333321709</v>
      </c>
      <c r="B6344">
        <v>3.6000000000000227</v>
      </c>
      <c r="C6344" s="1"/>
    </row>
    <row r="6345" spans="1:3" x14ac:dyDescent="0.25">
      <c r="A6345" s="1">
        <v>44320.249999988373</v>
      </c>
      <c r="B6345">
        <v>3.8600000000000136</v>
      </c>
      <c r="C6345" s="1"/>
    </row>
    <row r="6346" spans="1:3" x14ac:dyDescent="0.25">
      <c r="A6346" s="1">
        <v>44320.291666655037</v>
      </c>
      <c r="B6346">
        <v>4.4600000000000364</v>
      </c>
      <c r="C6346" s="1"/>
    </row>
    <row r="6347" spans="1:3" x14ac:dyDescent="0.25">
      <c r="A6347" s="1">
        <v>44320.333333321702</v>
      </c>
      <c r="B6347">
        <v>5.8700000000000045</v>
      </c>
      <c r="C6347" s="1"/>
    </row>
    <row r="6348" spans="1:3" x14ac:dyDescent="0.25">
      <c r="A6348" s="1">
        <v>44320.374999988366</v>
      </c>
      <c r="B6348">
        <v>6.6299999999999955</v>
      </c>
      <c r="C6348" s="1"/>
    </row>
    <row r="6349" spans="1:3" x14ac:dyDescent="0.25">
      <c r="A6349" s="1">
        <v>44320.41666665503</v>
      </c>
      <c r="B6349">
        <v>8.3700000000000045</v>
      </c>
      <c r="C6349" s="1"/>
    </row>
    <row r="6350" spans="1:3" x14ac:dyDescent="0.25">
      <c r="A6350" s="1">
        <v>44320.458333321694</v>
      </c>
      <c r="B6350">
        <v>9.160000000000025</v>
      </c>
      <c r="C6350" s="1"/>
    </row>
    <row r="6351" spans="1:3" x14ac:dyDescent="0.25">
      <c r="A6351" s="1">
        <v>44320.499999988358</v>
      </c>
      <c r="B6351">
        <v>10.689999999999998</v>
      </c>
      <c r="C6351" s="1"/>
    </row>
    <row r="6352" spans="1:3" x14ac:dyDescent="0.25">
      <c r="A6352" s="1">
        <v>44320.541666655023</v>
      </c>
      <c r="B6352">
        <v>12.810000000000002</v>
      </c>
      <c r="C6352" s="1"/>
    </row>
    <row r="6353" spans="1:3" x14ac:dyDescent="0.25">
      <c r="A6353" s="1">
        <v>44320.583333321687</v>
      </c>
      <c r="B6353">
        <v>14.629999999999995</v>
      </c>
      <c r="C6353" s="1"/>
    </row>
    <row r="6354" spans="1:3" x14ac:dyDescent="0.25">
      <c r="A6354" s="1">
        <v>44320.624999988351</v>
      </c>
      <c r="B6354">
        <v>14.050000000000011</v>
      </c>
      <c r="C6354" s="1"/>
    </row>
    <row r="6355" spans="1:3" x14ac:dyDescent="0.25">
      <c r="A6355" s="1">
        <v>44320.666666655015</v>
      </c>
      <c r="B6355">
        <v>13.010000000000048</v>
      </c>
      <c r="C6355" s="1"/>
    </row>
    <row r="6356" spans="1:3" x14ac:dyDescent="0.25">
      <c r="A6356" s="1">
        <v>44320.70833332168</v>
      </c>
      <c r="B6356">
        <v>11.75</v>
      </c>
      <c r="C6356" s="1"/>
    </row>
    <row r="6357" spans="1:3" x14ac:dyDescent="0.25">
      <c r="A6357" s="1">
        <v>44320.749999988344</v>
      </c>
      <c r="B6357">
        <v>9.2800000000000296</v>
      </c>
      <c r="C6357" s="1"/>
    </row>
    <row r="6358" spans="1:3" x14ac:dyDescent="0.25">
      <c r="A6358" s="1">
        <v>44320.791666655008</v>
      </c>
      <c r="B6358">
        <v>10</v>
      </c>
      <c r="C6358" s="1"/>
    </row>
    <row r="6359" spans="1:3" x14ac:dyDescent="0.25">
      <c r="A6359" s="1">
        <v>44320.833333321672</v>
      </c>
      <c r="B6359">
        <v>9.25</v>
      </c>
      <c r="C6359" s="1"/>
    </row>
    <row r="6360" spans="1:3" x14ac:dyDescent="0.25">
      <c r="A6360" s="1">
        <v>44320.874999988337</v>
      </c>
      <c r="B6360">
        <v>7.9200000000000159</v>
      </c>
      <c r="C6360" s="1"/>
    </row>
    <row r="6361" spans="1:3" x14ac:dyDescent="0.25">
      <c r="A6361" s="1">
        <v>44320.916666655001</v>
      </c>
      <c r="B6361">
        <v>7.2800000000000296</v>
      </c>
      <c r="C6361" s="1"/>
    </row>
    <row r="6362" spans="1:3" x14ac:dyDescent="0.25">
      <c r="A6362" s="1">
        <v>44320.958333321665</v>
      </c>
      <c r="B6362">
        <v>7.0300000000000296</v>
      </c>
      <c r="C6362" s="1"/>
    </row>
    <row r="6363" spans="1:3" x14ac:dyDescent="0.25">
      <c r="A6363" s="1">
        <v>44320.999999988329</v>
      </c>
      <c r="B6363">
        <v>6.9700000000000273</v>
      </c>
      <c r="C6363" s="1"/>
    </row>
    <row r="6364" spans="1:3" x14ac:dyDescent="0.25">
      <c r="A6364" s="1">
        <v>44321.041666654994</v>
      </c>
      <c r="B6364">
        <v>7.3900000000000432</v>
      </c>
      <c r="C6364" s="1"/>
    </row>
    <row r="6365" spans="1:3" x14ac:dyDescent="0.25">
      <c r="A6365" s="1">
        <v>44321.083333321658</v>
      </c>
      <c r="B6365">
        <v>6.7200000000000273</v>
      </c>
      <c r="C6365" s="1"/>
    </row>
    <row r="6366" spans="1:3" x14ac:dyDescent="0.25">
      <c r="A6366" s="1">
        <v>44321.124999988322</v>
      </c>
      <c r="B6366">
        <v>6.5900000000000318</v>
      </c>
      <c r="C6366" s="1"/>
    </row>
    <row r="6367" spans="1:3" x14ac:dyDescent="0.25">
      <c r="A6367" s="1">
        <v>44321.166666654986</v>
      </c>
      <c r="B6367">
        <v>6.6400000000000432</v>
      </c>
      <c r="C6367" s="1"/>
    </row>
    <row r="6368" spans="1:3" x14ac:dyDescent="0.25">
      <c r="A6368" s="1">
        <v>44321.208333321651</v>
      </c>
      <c r="B6368">
        <v>5.9700000000000273</v>
      </c>
      <c r="C6368" s="1"/>
    </row>
    <row r="6369" spans="1:3" x14ac:dyDescent="0.25">
      <c r="A6369" s="1">
        <v>44321.249999988315</v>
      </c>
      <c r="B6369">
        <v>5.0600000000000023</v>
      </c>
      <c r="C6369" s="1"/>
    </row>
    <row r="6370" spans="1:3" x14ac:dyDescent="0.25">
      <c r="A6370" s="1">
        <v>44321.291666654979</v>
      </c>
      <c r="B6370">
        <v>3.9399999999999977</v>
      </c>
      <c r="C6370" s="1"/>
    </row>
    <row r="6371" spans="1:3" x14ac:dyDescent="0.25">
      <c r="A6371" s="1">
        <v>44321.333333321643</v>
      </c>
      <c r="B6371">
        <v>3.4800000000000182</v>
      </c>
      <c r="C6371" s="1"/>
    </row>
    <row r="6372" spans="1:3" x14ac:dyDescent="0.25">
      <c r="A6372" s="1">
        <v>44321.374999988308</v>
      </c>
      <c r="B6372">
        <v>3.7600000000000477</v>
      </c>
      <c r="C6372" s="1"/>
    </row>
    <row r="6373" spans="1:3" x14ac:dyDescent="0.25">
      <c r="A6373" s="1">
        <v>44321.416666654972</v>
      </c>
      <c r="B6373">
        <v>4.4200000000000159</v>
      </c>
      <c r="C6373" s="1"/>
    </row>
    <row r="6374" spans="1:3" x14ac:dyDescent="0.25">
      <c r="A6374" s="1">
        <v>44321.458333321636</v>
      </c>
      <c r="B6374">
        <v>5.8100000000000023</v>
      </c>
      <c r="C6374" s="1"/>
    </row>
    <row r="6375" spans="1:3" x14ac:dyDescent="0.25">
      <c r="A6375" s="1">
        <v>44321.4999999883</v>
      </c>
      <c r="B6375">
        <v>6.8300000000000409</v>
      </c>
      <c r="C6375" s="1"/>
    </row>
    <row r="6376" spans="1:3" x14ac:dyDescent="0.25">
      <c r="A6376" s="1">
        <v>44321.541666654965</v>
      </c>
      <c r="B6376">
        <v>7.1000000000000227</v>
      </c>
      <c r="C6376" s="1"/>
    </row>
    <row r="6377" spans="1:3" x14ac:dyDescent="0.25">
      <c r="A6377" s="1">
        <v>44321.583333321629</v>
      </c>
      <c r="B6377">
        <v>8.8000000000000114</v>
      </c>
      <c r="C6377" s="1"/>
    </row>
    <row r="6378" spans="1:3" x14ac:dyDescent="0.25">
      <c r="A6378" s="1">
        <v>44321.624999988293</v>
      </c>
      <c r="B6378">
        <v>9.7300000000000182</v>
      </c>
      <c r="C6378" s="1"/>
    </row>
    <row r="6379" spans="1:3" x14ac:dyDescent="0.25">
      <c r="A6379" s="1">
        <v>44321.666666654957</v>
      </c>
      <c r="B6379">
        <v>7.9399999999999977</v>
      </c>
      <c r="C6379" s="1"/>
    </row>
    <row r="6380" spans="1:3" x14ac:dyDescent="0.25">
      <c r="A6380" s="1">
        <v>44321.708333321621</v>
      </c>
      <c r="B6380">
        <v>7.4399999999999977</v>
      </c>
      <c r="C6380" s="1"/>
    </row>
    <row r="6381" spans="1:3" x14ac:dyDescent="0.25">
      <c r="A6381" s="1">
        <v>44321.749999988286</v>
      </c>
      <c r="B6381">
        <v>7.2000000000000455</v>
      </c>
      <c r="C6381" s="1"/>
    </row>
    <row r="6382" spans="1:3" x14ac:dyDescent="0.25">
      <c r="A6382" s="1">
        <v>44321.79166665495</v>
      </c>
      <c r="B6382">
        <v>6.8300000000000409</v>
      </c>
      <c r="C6382" s="1"/>
    </row>
    <row r="6383" spans="1:3" x14ac:dyDescent="0.25">
      <c r="A6383" s="1">
        <v>44321.833333321614</v>
      </c>
      <c r="B6383">
        <v>6.2000000000000455</v>
      </c>
      <c r="C6383" s="1"/>
    </row>
    <row r="6384" spans="1:3" x14ac:dyDescent="0.25">
      <c r="A6384" s="1">
        <v>44321.874999988278</v>
      </c>
      <c r="B6384">
        <v>5.5100000000000477</v>
      </c>
      <c r="C6384" s="1"/>
    </row>
    <row r="6385" spans="1:3" x14ac:dyDescent="0.25">
      <c r="A6385" s="1">
        <v>44321.916666654943</v>
      </c>
      <c r="B6385">
        <v>4.8400000000000318</v>
      </c>
      <c r="C6385" s="1"/>
    </row>
    <row r="6386" spans="1:3" x14ac:dyDescent="0.25">
      <c r="A6386" s="1">
        <v>44321.958333321607</v>
      </c>
      <c r="B6386">
        <v>4.3500000000000227</v>
      </c>
      <c r="C6386" s="1"/>
    </row>
    <row r="6387" spans="1:3" x14ac:dyDescent="0.25">
      <c r="A6387" s="1">
        <v>44321.999999988271</v>
      </c>
      <c r="B6387">
        <v>3.9000000000000341</v>
      </c>
      <c r="C6387" s="1"/>
    </row>
    <row r="6388" spans="1:3" x14ac:dyDescent="0.25">
      <c r="A6388" s="1">
        <v>44322.041666654935</v>
      </c>
      <c r="B6388">
        <v>3.8400000000000318</v>
      </c>
      <c r="C6388" s="1"/>
    </row>
    <row r="6389" spans="1:3" x14ac:dyDescent="0.25">
      <c r="A6389" s="1">
        <v>44322.0833333216</v>
      </c>
      <c r="B6389">
        <v>3.8100000000000023</v>
      </c>
      <c r="C6389" s="1"/>
    </row>
    <row r="6390" spans="1:3" x14ac:dyDescent="0.25">
      <c r="A6390" s="1">
        <v>44322.124999988264</v>
      </c>
      <c r="B6390">
        <v>3.8000000000000114</v>
      </c>
      <c r="C6390" s="1"/>
    </row>
    <row r="6391" spans="1:3" x14ac:dyDescent="0.25">
      <c r="A6391" s="1">
        <v>44322.166666654928</v>
      </c>
      <c r="B6391">
        <v>3.7900000000000205</v>
      </c>
      <c r="C6391" s="1"/>
    </row>
    <row r="6392" spans="1:3" x14ac:dyDescent="0.25">
      <c r="A6392" s="1">
        <v>44322.208333321592</v>
      </c>
      <c r="B6392">
        <v>3.7600000000000477</v>
      </c>
      <c r="C6392" s="1"/>
    </row>
    <row r="6393" spans="1:3" x14ac:dyDescent="0.25">
      <c r="A6393" s="1">
        <v>44322.249999988257</v>
      </c>
      <c r="B6393">
        <v>3.910000000000025</v>
      </c>
      <c r="C6393" s="1"/>
    </row>
    <row r="6394" spans="1:3" x14ac:dyDescent="0.25">
      <c r="A6394" s="1">
        <v>44322.291666654921</v>
      </c>
      <c r="B6394">
        <v>4.7800000000000296</v>
      </c>
      <c r="C6394" s="1"/>
    </row>
    <row r="6395" spans="1:3" x14ac:dyDescent="0.25">
      <c r="A6395" s="1">
        <v>44322.333333321585</v>
      </c>
      <c r="B6395">
        <v>6.3400000000000318</v>
      </c>
      <c r="C6395" s="1"/>
    </row>
    <row r="6396" spans="1:3" x14ac:dyDescent="0.25">
      <c r="A6396" s="1">
        <v>44322.374999988249</v>
      </c>
      <c r="B6396">
        <v>7.660000000000025</v>
      </c>
      <c r="C6396" s="1"/>
    </row>
    <row r="6397" spans="1:3" x14ac:dyDescent="0.25">
      <c r="A6397" s="1">
        <v>44322.416666654914</v>
      </c>
      <c r="B6397">
        <v>5.6800000000000068</v>
      </c>
      <c r="C6397" s="1"/>
    </row>
    <row r="6398" spans="1:3" x14ac:dyDescent="0.25">
      <c r="A6398" s="1">
        <v>44322.458333321578</v>
      </c>
      <c r="B6398">
        <v>5.5400000000000205</v>
      </c>
      <c r="C6398" s="1"/>
    </row>
    <row r="6399" spans="1:3" x14ac:dyDescent="0.25">
      <c r="A6399" s="1">
        <v>44322.499999988242</v>
      </c>
      <c r="B6399">
        <v>6.0200000000000387</v>
      </c>
      <c r="C6399" s="1"/>
    </row>
    <row r="6400" spans="1:3" x14ac:dyDescent="0.25">
      <c r="A6400" s="1">
        <v>44322.541666654906</v>
      </c>
      <c r="B6400">
        <v>6.8300000000000409</v>
      </c>
      <c r="C6400" s="1"/>
    </row>
    <row r="6401" spans="1:3" x14ac:dyDescent="0.25">
      <c r="A6401" s="1">
        <v>44322.583333321571</v>
      </c>
      <c r="B6401">
        <v>7.3400000000000318</v>
      </c>
      <c r="C6401" s="1"/>
    </row>
    <row r="6402" spans="1:3" x14ac:dyDescent="0.25">
      <c r="A6402" s="1">
        <v>44322.624999988235</v>
      </c>
      <c r="B6402">
        <v>7.4300000000000068</v>
      </c>
      <c r="C6402" s="1"/>
    </row>
    <row r="6403" spans="1:3" x14ac:dyDescent="0.25">
      <c r="A6403" s="1">
        <v>44322.666666654899</v>
      </c>
      <c r="B6403">
        <v>7.2600000000000477</v>
      </c>
      <c r="C6403" s="1"/>
    </row>
    <row r="6404" spans="1:3" x14ac:dyDescent="0.25">
      <c r="A6404" s="1">
        <v>44322.708333321563</v>
      </c>
      <c r="B6404">
        <v>7.2900000000000205</v>
      </c>
      <c r="C6404" s="1"/>
    </row>
    <row r="6405" spans="1:3" x14ac:dyDescent="0.25">
      <c r="A6405" s="1">
        <v>44322.749999988228</v>
      </c>
      <c r="B6405">
        <v>6.9900000000000091</v>
      </c>
      <c r="C6405" s="1"/>
    </row>
    <row r="6406" spans="1:3" x14ac:dyDescent="0.25">
      <c r="A6406" s="1">
        <v>44322.791666654892</v>
      </c>
      <c r="B6406">
        <v>6.910000000000025</v>
      </c>
      <c r="C6406" s="1"/>
    </row>
    <row r="6407" spans="1:3" x14ac:dyDescent="0.25">
      <c r="A6407" s="1">
        <v>44322.833333321556</v>
      </c>
      <c r="B6407">
        <v>6.6200000000000045</v>
      </c>
      <c r="C6407" s="1"/>
    </row>
    <row r="6408" spans="1:3" x14ac:dyDescent="0.25">
      <c r="A6408" s="1">
        <v>44322.87499998822</v>
      </c>
      <c r="B6408">
        <v>6.6000000000000227</v>
      </c>
      <c r="C6408" s="1"/>
    </row>
    <row r="6409" spans="1:3" x14ac:dyDescent="0.25">
      <c r="A6409" s="1">
        <v>44322.916666654884</v>
      </c>
      <c r="B6409">
        <v>6.5500000000000114</v>
      </c>
      <c r="C6409" s="1"/>
    </row>
    <row r="6410" spans="1:3" x14ac:dyDescent="0.25">
      <c r="A6410" s="1">
        <v>44322.958333321549</v>
      </c>
      <c r="B6410">
        <v>6.6000000000000227</v>
      </c>
      <c r="C6410" s="1"/>
    </row>
    <row r="6411" spans="1:3" x14ac:dyDescent="0.25">
      <c r="A6411" s="1">
        <v>44322.999999988213</v>
      </c>
      <c r="B6411">
        <v>6.3100000000000023</v>
      </c>
      <c r="C6411" s="1"/>
    </row>
    <row r="6412" spans="1:3" x14ac:dyDescent="0.25">
      <c r="A6412" s="1">
        <v>44323.041666654877</v>
      </c>
      <c r="B6412">
        <v>6.2100000000000364</v>
      </c>
      <c r="C6412" s="1"/>
    </row>
    <row r="6413" spans="1:3" x14ac:dyDescent="0.25">
      <c r="A6413" s="1">
        <v>44323.083333321541</v>
      </c>
      <c r="B6413">
        <v>6.3100000000000023</v>
      </c>
      <c r="C6413" s="1"/>
    </row>
    <row r="6414" spans="1:3" x14ac:dyDescent="0.25">
      <c r="A6414" s="1">
        <v>44323.124999988206</v>
      </c>
      <c r="B6414">
        <v>6.2800000000000296</v>
      </c>
      <c r="C6414" s="1"/>
    </row>
    <row r="6415" spans="1:3" x14ac:dyDescent="0.25">
      <c r="A6415" s="1">
        <v>44323.16666665487</v>
      </c>
      <c r="B6415">
        <v>5.8400000000000318</v>
      </c>
      <c r="C6415" s="1"/>
    </row>
    <row r="6416" spans="1:3" x14ac:dyDescent="0.25">
      <c r="A6416" s="1">
        <v>44323.208333321534</v>
      </c>
      <c r="B6416">
        <v>5.7100000000000364</v>
      </c>
      <c r="C6416" s="1"/>
    </row>
    <row r="6417" spans="1:3" x14ac:dyDescent="0.25">
      <c r="A6417" s="1">
        <v>44323.249999988198</v>
      </c>
      <c r="B6417">
        <v>5.6200000000000045</v>
      </c>
      <c r="C6417" s="1"/>
    </row>
    <row r="6418" spans="1:3" x14ac:dyDescent="0.25">
      <c r="A6418" s="1">
        <v>44323.291666654863</v>
      </c>
      <c r="B6418">
        <v>5.4500000000000455</v>
      </c>
      <c r="C6418" s="1"/>
    </row>
    <row r="6419" spans="1:3" x14ac:dyDescent="0.25">
      <c r="A6419" s="1">
        <v>44323.333333321527</v>
      </c>
      <c r="B6419">
        <v>5.410000000000025</v>
      </c>
      <c r="C6419" s="1"/>
    </row>
    <row r="6420" spans="1:3" x14ac:dyDescent="0.25">
      <c r="A6420" s="1">
        <v>44323.374999988191</v>
      </c>
      <c r="B6420">
        <v>5.5500000000000114</v>
      </c>
      <c r="C6420" s="1"/>
    </row>
    <row r="6421" spans="1:3" x14ac:dyDescent="0.25">
      <c r="A6421" s="1">
        <v>44323.416666654855</v>
      </c>
      <c r="B6421">
        <v>4.8300000000000409</v>
      </c>
      <c r="C6421" s="1"/>
    </row>
    <row r="6422" spans="1:3" x14ac:dyDescent="0.25">
      <c r="A6422" s="1">
        <v>44323.45833332152</v>
      </c>
      <c r="B6422">
        <v>5.3000000000000114</v>
      </c>
      <c r="C6422" s="1"/>
    </row>
    <row r="6423" spans="1:3" x14ac:dyDescent="0.25">
      <c r="A6423" s="1">
        <v>44323.499999988184</v>
      </c>
      <c r="B6423">
        <v>5.1000000000000227</v>
      </c>
      <c r="C6423" s="1"/>
    </row>
    <row r="6424" spans="1:3" x14ac:dyDescent="0.25">
      <c r="A6424" s="1">
        <v>44323.541666654848</v>
      </c>
      <c r="B6424">
        <v>5.6500000000000341</v>
      </c>
      <c r="C6424" s="1"/>
    </row>
    <row r="6425" spans="1:3" x14ac:dyDescent="0.25">
      <c r="A6425" s="1">
        <v>44323.583333321512</v>
      </c>
      <c r="B6425">
        <v>5.910000000000025</v>
      </c>
      <c r="C6425" s="1"/>
    </row>
    <row r="6426" spans="1:3" x14ac:dyDescent="0.25">
      <c r="A6426" s="1">
        <v>44323.624999988177</v>
      </c>
      <c r="B6426">
        <v>7.9399999999999977</v>
      </c>
      <c r="C6426" s="1"/>
    </row>
    <row r="6427" spans="1:3" x14ac:dyDescent="0.25">
      <c r="A6427" s="1">
        <v>44323.666666654841</v>
      </c>
      <c r="B6427">
        <v>7.2400000000000091</v>
      </c>
      <c r="C6427" s="1"/>
    </row>
    <row r="6428" spans="1:3" x14ac:dyDescent="0.25">
      <c r="A6428" s="1">
        <v>44323.708333321505</v>
      </c>
      <c r="B6428">
        <v>7.1100000000000136</v>
      </c>
      <c r="C6428" s="1"/>
    </row>
    <row r="6429" spans="1:3" x14ac:dyDescent="0.25">
      <c r="A6429" s="1">
        <v>44323.749999988169</v>
      </c>
      <c r="B6429">
        <v>6.5600000000000023</v>
      </c>
      <c r="C6429" s="1"/>
    </row>
    <row r="6430" spans="1:3" x14ac:dyDescent="0.25">
      <c r="A6430" s="1">
        <v>44323.791666654834</v>
      </c>
      <c r="B6430">
        <v>5.9500000000000455</v>
      </c>
      <c r="C6430" s="1"/>
    </row>
    <row r="6431" spans="1:3" x14ac:dyDescent="0.25">
      <c r="A6431" s="1">
        <v>44323.833333321498</v>
      </c>
      <c r="B6431">
        <v>5.410000000000025</v>
      </c>
      <c r="C6431" s="1"/>
    </row>
    <row r="6432" spans="1:3" x14ac:dyDescent="0.25">
      <c r="A6432" s="1">
        <v>44323.874999988162</v>
      </c>
      <c r="B6432">
        <v>4.3500000000000227</v>
      </c>
      <c r="C6432" s="1"/>
    </row>
    <row r="6433" spans="1:3" x14ac:dyDescent="0.25">
      <c r="A6433" s="1">
        <v>44323.916666654826</v>
      </c>
      <c r="B6433">
        <v>3.3600000000000136</v>
      </c>
      <c r="C6433" s="1"/>
    </row>
    <row r="6434" spans="1:3" x14ac:dyDescent="0.25">
      <c r="A6434" s="1">
        <v>44323.95833332149</v>
      </c>
      <c r="B6434">
        <v>2.6899999999999977</v>
      </c>
      <c r="C6434" s="1"/>
    </row>
    <row r="6435" spans="1:3" x14ac:dyDescent="0.25">
      <c r="A6435" s="1">
        <v>44323.999999988155</v>
      </c>
      <c r="B6435">
        <v>2.2100000000000364</v>
      </c>
      <c r="C6435" s="1"/>
    </row>
    <row r="6436" spans="1:3" x14ac:dyDescent="0.25">
      <c r="A6436" s="1">
        <v>44324.041666654819</v>
      </c>
      <c r="B6436">
        <v>1.660000000000025</v>
      </c>
      <c r="C6436" s="1"/>
    </row>
    <row r="6437" spans="1:3" x14ac:dyDescent="0.25">
      <c r="A6437" s="1">
        <v>44324.083333321483</v>
      </c>
      <c r="B6437">
        <v>1.3400000000000318</v>
      </c>
      <c r="C6437" s="1"/>
    </row>
    <row r="6438" spans="1:3" x14ac:dyDescent="0.25">
      <c r="A6438" s="1">
        <v>44324.124999988147</v>
      </c>
      <c r="B6438">
        <v>1.1400000000000432</v>
      </c>
      <c r="C6438" s="1"/>
    </row>
    <row r="6439" spans="1:3" x14ac:dyDescent="0.25">
      <c r="A6439" s="1">
        <v>44324.166666654812</v>
      </c>
      <c r="B6439">
        <v>0.71000000000003638</v>
      </c>
      <c r="C6439" s="1"/>
    </row>
    <row r="6440" spans="1:3" x14ac:dyDescent="0.25">
      <c r="A6440" s="1">
        <v>44324.208333321476</v>
      </c>
      <c r="B6440">
        <v>0.18000000000000682</v>
      </c>
      <c r="C6440" s="1"/>
    </row>
    <row r="6441" spans="1:3" x14ac:dyDescent="0.25">
      <c r="A6441" s="1">
        <v>44324.24999998814</v>
      </c>
      <c r="B6441">
        <v>0.45000000000004547</v>
      </c>
      <c r="C6441" s="1"/>
    </row>
    <row r="6442" spans="1:3" x14ac:dyDescent="0.25">
      <c r="A6442" s="1">
        <v>44324.291666654804</v>
      </c>
      <c r="B6442">
        <v>0.46000000000003638</v>
      </c>
      <c r="C6442" s="1"/>
    </row>
    <row r="6443" spans="1:3" x14ac:dyDescent="0.25">
      <c r="A6443" s="1">
        <v>44324.333333321469</v>
      </c>
      <c r="B6443">
        <v>1.3600000000000136</v>
      </c>
      <c r="C6443" s="1"/>
    </row>
    <row r="6444" spans="1:3" x14ac:dyDescent="0.25">
      <c r="A6444" s="1">
        <v>44324.374999988133</v>
      </c>
      <c r="B6444">
        <v>3.4300000000000068</v>
      </c>
      <c r="C6444" s="1"/>
    </row>
    <row r="6445" spans="1:3" x14ac:dyDescent="0.25">
      <c r="A6445" s="1">
        <v>44324.416666654797</v>
      </c>
      <c r="B6445">
        <v>6.2600000000000477</v>
      </c>
      <c r="C6445" s="1"/>
    </row>
    <row r="6446" spans="1:3" x14ac:dyDescent="0.25">
      <c r="A6446" s="1">
        <v>44324.458333321461</v>
      </c>
      <c r="B6446">
        <v>11.110000000000014</v>
      </c>
      <c r="C6446" s="1"/>
    </row>
    <row r="6447" spans="1:3" x14ac:dyDescent="0.25">
      <c r="A6447" s="1">
        <v>44324.499999988126</v>
      </c>
      <c r="B6447">
        <v>13.090000000000032</v>
      </c>
      <c r="C6447" s="1"/>
    </row>
    <row r="6448" spans="1:3" x14ac:dyDescent="0.25">
      <c r="A6448" s="1">
        <v>44324.54166665479</v>
      </c>
      <c r="B6448">
        <v>14.960000000000036</v>
      </c>
      <c r="C6448" s="1"/>
    </row>
    <row r="6449" spans="1:3" x14ac:dyDescent="0.25">
      <c r="A6449" s="1">
        <v>44324.583333321454</v>
      </c>
      <c r="B6449">
        <v>17.170000000000016</v>
      </c>
      <c r="C6449" s="1"/>
    </row>
    <row r="6450" spans="1:3" x14ac:dyDescent="0.25">
      <c r="A6450" s="1">
        <v>44324.624999988118</v>
      </c>
      <c r="B6450">
        <v>18.75</v>
      </c>
      <c r="C6450" s="1"/>
    </row>
    <row r="6451" spans="1:3" x14ac:dyDescent="0.25">
      <c r="A6451" s="1">
        <v>44324.666666654783</v>
      </c>
      <c r="B6451">
        <v>16.220000000000027</v>
      </c>
      <c r="C6451" s="1"/>
    </row>
    <row r="6452" spans="1:3" x14ac:dyDescent="0.25">
      <c r="A6452" s="1">
        <v>44324.708333321447</v>
      </c>
      <c r="B6452">
        <v>16.220000000000027</v>
      </c>
      <c r="C6452" s="1"/>
    </row>
    <row r="6453" spans="1:3" x14ac:dyDescent="0.25">
      <c r="A6453" s="1">
        <v>44324.749999988111</v>
      </c>
      <c r="B6453">
        <v>13.54000000000002</v>
      </c>
      <c r="C6453" s="1"/>
    </row>
    <row r="6454" spans="1:3" x14ac:dyDescent="0.25">
      <c r="A6454" s="1">
        <v>44324.791666654775</v>
      </c>
      <c r="B6454">
        <v>12.110000000000014</v>
      </c>
      <c r="C6454" s="1"/>
    </row>
    <row r="6455" spans="1:3" x14ac:dyDescent="0.25">
      <c r="A6455" s="1">
        <v>44324.83333332144</v>
      </c>
      <c r="B6455">
        <v>11.310000000000002</v>
      </c>
      <c r="C6455" s="1"/>
    </row>
    <row r="6456" spans="1:3" x14ac:dyDescent="0.25">
      <c r="A6456" s="1">
        <v>44324.874999988104</v>
      </c>
      <c r="B6456">
        <v>10.160000000000025</v>
      </c>
      <c r="C6456" s="1"/>
    </row>
    <row r="6457" spans="1:3" x14ac:dyDescent="0.25">
      <c r="A6457" s="1">
        <v>44324.916666654768</v>
      </c>
      <c r="B6457">
        <v>9.8100000000000023</v>
      </c>
      <c r="C6457" s="1"/>
    </row>
    <row r="6458" spans="1:3" x14ac:dyDescent="0.25">
      <c r="A6458" s="1">
        <v>44324.958333321432</v>
      </c>
      <c r="B6458">
        <v>9.5100000000000477</v>
      </c>
      <c r="C6458" s="1"/>
    </row>
    <row r="6459" spans="1:3" x14ac:dyDescent="0.25">
      <c r="A6459" s="1">
        <v>44324.999999988097</v>
      </c>
      <c r="B6459">
        <v>10.140000000000043</v>
      </c>
      <c r="C6459" s="1"/>
    </row>
    <row r="6460" spans="1:3" x14ac:dyDescent="0.25">
      <c r="A6460" s="1">
        <v>44325.041666654761</v>
      </c>
      <c r="B6460">
        <v>12.939999999999998</v>
      </c>
      <c r="C6460" s="1"/>
    </row>
    <row r="6461" spans="1:3" x14ac:dyDescent="0.25">
      <c r="A6461" s="1">
        <v>44325.083333321425</v>
      </c>
      <c r="B6461">
        <v>12.650000000000034</v>
      </c>
      <c r="C6461" s="1"/>
    </row>
    <row r="6462" spans="1:3" x14ac:dyDescent="0.25">
      <c r="A6462" s="1">
        <v>44325.124999988089</v>
      </c>
      <c r="B6462">
        <v>12.160000000000025</v>
      </c>
      <c r="C6462" s="1"/>
    </row>
    <row r="6463" spans="1:3" x14ac:dyDescent="0.25">
      <c r="A6463" s="1">
        <v>44325.166666654753</v>
      </c>
      <c r="B6463">
        <v>12.350000000000023</v>
      </c>
      <c r="C6463" s="1"/>
    </row>
    <row r="6464" spans="1:3" x14ac:dyDescent="0.25">
      <c r="A6464" s="1">
        <v>44325.208333321418</v>
      </c>
      <c r="B6464">
        <v>11.420000000000016</v>
      </c>
      <c r="C6464" s="1"/>
    </row>
    <row r="6465" spans="1:3" x14ac:dyDescent="0.25">
      <c r="A6465" s="1">
        <v>44325.249999988082</v>
      </c>
      <c r="B6465">
        <v>11.450000000000045</v>
      </c>
      <c r="C6465" s="1"/>
    </row>
    <row r="6466" spans="1:3" x14ac:dyDescent="0.25">
      <c r="A6466" s="1">
        <v>44325.291666654746</v>
      </c>
      <c r="B6466">
        <v>12.700000000000045</v>
      </c>
      <c r="C6466" s="1"/>
    </row>
    <row r="6467" spans="1:3" x14ac:dyDescent="0.25">
      <c r="A6467" s="1">
        <v>44325.33333332141</v>
      </c>
      <c r="B6467">
        <v>14.730000000000018</v>
      </c>
      <c r="C6467" s="1"/>
    </row>
    <row r="6468" spans="1:3" x14ac:dyDescent="0.25">
      <c r="A6468" s="1">
        <v>44325.374999988075</v>
      </c>
      <c r="B6468">
        <v>16.75</v>
      </c>
      <c r="C6468" s="1"/>
    </row>
    <row r="6469" spans="1:3" x14ac:dyDescent="0.25">
      <c r="A6469" s="1">
        <v>44325.416666654739</v>
      </c>
      <c r="B6469">
        <v>17.879999999999995</v>
      </c>
      <c r="C6469" s="1"/>
    </row>
    <row r="6470" spans="1:3" x14ac:dyDescent="0.25">
      <c r="A6470" s="1">
        <v>44325.458333321403</v>
      </c>
      <c r="B6470">
        <v>19.340000000000032</v>
      </c>
      <c r="C6470" s="1"/>
    </row>
    <row r="6471" spans="1:3" x14ac:dyDescent="0.25">
      <c r="A6471" s="1">
        <v>44325.499999988067</v>
      </c>
      <c r="B6471">
        <v>20.390000000000043</v>
      </c>
      <c r="C6471" s="1"/>
    </row>
    <row r="6472" spans="1:3" x14ac:dyDescent="0.25">
      <c r="A6472" s="1">
        <v>44325.541666654732</v>
      </c>
      <c r="B6472">
        <v>21.430000000000007</v>
      </c>
      <c r="C6472" s="1"/>
    </row>
    <row r="6473" spans="1:3" x14ac:dyDescent="0.25">
      <c r="A6473" s="1">
        <v>44325.583333321396</v>
      </c>
      <c r="B6473">
        <v>22.629999999999995</v>
      </c>
      <c r="C6473" s="1"/>
    </row>
    <row r="6474" spans="1:3" x14ac:dyDescent="0.25">
      <c r="A6474" s="1">
        <v>44325.62499998806</v>
      </c>
      <c r="B6474">
        <v>22.610000000000014</v>
      </c>
      <c r="C6474" s="1"/>
    </row>
    <row r="6475" spans="1:3" x14ac:dyDescent="0.25">
      <c r="A6475" s="1">
        <v>44325.666666654724</v>
      </c>
      <c r="B6475">
        <v>21.410000000000025</v>
      </c>
      <c r="C6475" s="1"/>
    </row>
    <row r="6476" spans="1:3" x14ac:dyDescent="0.25">
      <c r="A6476" s="1">
        <v>44325.708333321389</v>
      </c>
      <c r="B6476">
        <v>20.200000000000045</v>
      </c>
      <c r="C6476" s="1"/>
    </row>
    <row r="6477" spans="1:3" x14ac:dyDescent="0.25">
      <c r="A6477" s="1">
        <v>44325.749999988053</v>
      </c>
      <c r="B6477">
        <v>17.720000000000027</v>
      </c>
      <c r="C6477" s="1"/>
    </row>
    <row r="6478" spans="1:3" x14ac:dyDescent="0.25">
      <c r="A6478" s="1">
        <v>44325.791666654717</v>
      </c>
      <c r="B6478">
        <v>16.590000000000032</v>
      </c>
      <c r="C6478" s="1"/>
    </row>
    <row r="6479" spans="1:3" x14ac:dyDescent="0.25">
      <c r="A6479" s="1">
        <v>44325.833333321381</v>
      </c>
      <c r="B6479">
        <v>15.5</v>
      </c>
      <c r="C6479" s="1"/>
    </row>
    <row r="6480" spans="1:3" x14ac:dyDescent="0.25">
      <c r="A6480" s="1">
        <v>44325.874999988046</v>
      </c>
      <c r="B6480">
        <v>14.310000000000002</v>
      </c>
      <c r="C6480" s="1"/>
    </row>
    <row r="6481" spans="1:3" x14ac:dyDescent="0.25">
      <c r="A6481" s="1">
        <v>44325.91666665471</v>
      </c>
      <c r="B6481">
        <v>13.850000000000023</v>
      </c>
      <c r="C6481" s="1"/>
    </row>
    <row r="6482" spans="1:3" x14ac:dyDescent="0.25">
      <c r="A6482" s="1">
        <v>44325.958333321374</v>
      </c>
      <c r="B6482">
        <v>14.060000000000002</v>
      </c>
      <c r="C6482" s="1"/>
    </row>
    <row r="6483" spans="1:3" x14ac:dyDescent="0.25">
      <c r="A6483" s="1">
        <v>44325.999999988038</v>
      </c>
      <c r="B6483">
        <v>13.170000000000016</v>
      </c>
      <c r="C6483" s="1"/>
    </row>
    <row r="6484" spans="1:3" x14ac:dyDescent="0.25">
      <c r="A6484" s="1">
        <v>44326.041666654703</v>
      </c>
      <c r="B6484">
        <v>16.28000000000003</v>
      </c>
      <c r="C6484" s="1"/>
    </row>
    <row r="6485" spans="1:3" x14ac:dyDescent="0.25">
      <c r="A6485" s="1">
        <v>44326.083333321367</v>
      </c>
      <c r="B6485">
        <v>16.830000000000041</v>
      </c>
      <c r="C6485" s="1"/>
    </row>
    <row r="6486" spans="1:3" x14ac:dyDescent="0.25">
      <c r="A6486" s="1">
        <v>44326.124999988031</v>
      </c>
      <c r="B6486">
        <v>14.110000000000014</v>
      </c>
      <c r="C6486" s="1"/>
    </row>
    <row r="6487" spans="1:3" x14ac:dyDescent="0.25">
      <c r="A6487" s="1">
        <v>44326.166666654695</v>
      </c>
      <c r="B6487">
        <v>15.810000000000002</v>
      </c>
      <c r="C6487" s="1"/>
    </row>
    <row r="6488" spans="1:3" x14ac:dyDescent="0.25">
      <c r="A6488" s="1">
        <v>44326.20833332136</v>
      </c>
      <c r="B6488">
        <v>15.640000000000043</v>
      </c>
      <c r="C6488" s="1"/>
    </row>
    <row r="6489" spans="1:3" x14ac:dyDescent="0.25">
      <c r="A6489" s="1">
        <v>44326.249999988024</v>
      </c>
      <c r="B6489">
        <v>14.700000000000045</v>
      </c>
      <c r="C6489" s="1"/>
    </row>
    <row r="6490" spans="1:3" x14ac:dyDescent="0.25">
      <c r="A6490" s="1">
        <v>44326.291666654688</v>
      </c>
      <c r="B6490">
        <v>12.480000000000018</v>
      </c>
      <c r="C6490" s="1"/>
    </row>
    <row r="6491" spans="1:3" x14ac:dyDescent="0.25">
      <c r="A6491" s="1">
        <v>44326.333333321352</v>
      </c>
      <c r="B6491">
        <v>11.54000000000002</v>
      </c>
      <c r="C6491" s="1"/>
    </row>
    <row r="6492" spans="1:3" x14ac:dyDescent="0.25">
      <c r="A6492" s="1">
        <v>44326.374999988016</v>
      </c>
      <c r="B6492">
        <v>11.370000000000005</v>
      </c>
      <c r="C6492" s="1"/>
    </row>
    <row r="6493" spans="1:3" x14ac:dyDescent="0.25">
      <c r="A6493" s="1">
        <v>44326.416666654681</v>
      </c>
      <c r="B6493">
        <v>11.450000000000045</v>
      </c>
      <c r="C6493" s="1"/>
    </row>
    <row r="6494" spans="1:3" x14ac:dyDescent="0.25">
      <c r="A6494" s="1">
        <v>44326.458333321345</v>
      </c>
      <c r="B6494">
        <v>10.970000000000027</v>
      </c>
      <c r="C6494" s="1"/>
    </row>
    <row r="6495" spans="1:3" x14ac:dyDescent="0.25">
      <c r="A6495" s="1">
        <v>44326.499999988009</v>
      </c>
      <c r="B6495">
        <v>10.330000000000041</v>
      </c>
      <c r="C6495" s="1"/>
    </row>
    <row r="6496" spans="1:3" x14ac:dyDescent="0.25">
      <c r="A6496" s="1">
        <v>44326.541666654673</v>
      </c>
      <c r="B6496">
        <v>10.870000000000005</v>
      </c>
      <c r="C6496" s="1"/>
    </row>
    <row r="6497" spans="1:3" x14ac:dyDescent="0.25">
      <c r="A6497" s="1">
        <v>44326.583333321338</v>
      </c>
      <c r="B6497">
        <v>10.620000000000005</v>
      </c>
      <c r="C6497" s="1"/>
    </row>
    <row r="6498" spans="1:3" x14ac:dyDescent="0.25">
      <c r="A6498" s="1">
        <v>44326.624999988002</v>
      </c>
      <c r="B6498">
        <v>10.439999999999998</v>
      </c>
      <c r="C6498" s="1"/>
    </row>
    <row r="6499" spans="1:3" x14ac:dyDescent="0.25">
      <c r="A6499" s="1">
        <v>44326.666666654666</v>
      </c>
      <c r="B6499">
        <v>10.390000000000043</v>
      </c>
      <c r="C6499" s="1"/>
    </row>
    <row r="6500" spans="1:3" x14ac:dyDescent="0.25">
      <c r="A6500" s="1">
        <v>44326.70833332133</v>
      </c>
      <c r="B6500">
        <v>10.100000000000023</v>
      </c>
      <c r="C6500" s="1"/>
    </row>
    <row r="6501" spans="1:3" x14ac:dyDescent="0.25">
      <c r="A6501" s="1">
        <v>44326.749999987995</v>
      </c>
      <c r="B6501">
        <v>9.9600000000000364</v>
      </c>
      <c r="C6501" s="1"/>
    </row>
    <row r="6502" spans="1:3" x14ac:dyDescent="0.25">
      <c r="A6502" s="1">
        <v>44326.791666654659</v>
      </c>
      <c r="B6502">
        <v>9.9700000000000273</v>
      </c>
      <c r="C6502" s="1"/>
    </row>
    <row r="6503" spans="1:3" x14ac:dyDescent="0.25">
      <c r="A6503" s="1">
        <v>44326.833333321323</v>
      </c>
      <c r="B6503">
        <v>9.8000000000000114</v>
      </c>
      <c r="C6503" s="1"/>
    </row>
    <row r="6504" spans="1:3" x14ac:dyDescent="0.25">
      <c r="A6504" s="1">
        <v>44326.874999987987</v>
      </c>
      <c r="B6504">
        <v>9.7400000000000091</v>
      </c>
      <c r="C6504" s="1"/>
    </row>
    <row r="6505" spans="1:3" x14ac:dyDescent="0.25">
      <c r="A6505" s="1">
        <v>44326.916666654652</v>
      </c>
      <c r="B6505">
        <v>9.5800000000000409</v>
      </c>
      <c r="C6505" s="1"/>
    </row>
    <row r="6506" spans="1:3" x14ac:dyDescent="0.25">
      <c r="A6506" s="1">
        <v>44326.958333321316</v>
      </c>
      <c r="B6506">
        <v>7.8400000000000318</v>
      </c>
      <c r="C6506" s="1"/>
    </row>
    <row r="6507" spans="1:3" x14ac:dyDescent="0.25">
      <c r="A6507" s="1">
        <v>44326.99999998798</v>
      </c>
      <c r="B6507">
        <v>7.75</v>
      </c>
      <c r="C6507" s="1"/>
    </row>
    <row r="6508" spans="1:3" x14ac:dyDescent="0.25">
      <c r="A6508" s="1">
        <v>44327.041666654644</v>
      </c>
      <c r="B6508">
        <v>7.6299999999999955</v>
      </c>
      <c r="C6508" s="1"/>
    </row>
    <row r="6509" spans="1:3" x14ac:dyDescent="0.25">
      <c r="A6509" s="1">
        <v>44327.083333321309</v>
      </c>
      <c r="B6509">
        <v>7.3600000000000136</v>
      </c>
      <c r="C6509" s="1"/>
    </row>
    <row r="6510" spans="1:3" x14ac:dyDescent="0.25">
      <c r="A6510" s="1">
        <v>44327.124999987973</v>
      </c>
      <c r="B6510">
        <v>7.1200000000000045</v>
      </c>
      <c r="C6510" s="1"/>
    </row>
    <row r="6511" spans="1:3" x14ac:dyDescent="0.25">
      <c r="A6511" s="1">
        <v>44327.166666654637</v>
      </c>
      <c r="B6511">
        <v>7.0900000000000318</v>
      </c>
      <c r="C6511" s="1"/>
    </row>
    <row r="6512" spans="1:3" x14ac:dyDescent="0.25">
      <c r="A6512" s="1">
        <v>44327.208333321301</v>
      </c>
      <c r="B6512">
        <v>7.0300000000000296</v>
      </c>
      <c r="C6512" s="1"/>
    </row>
    <row r="6513" spans="1:3" x14ac:dyDescent="0.25">
      <c r="A6513" s="1">
        <v>44327.249999987966</v>
      </c>
      <c r="B6513">
        <v>7.0900000000000318</v>
      </c>
      <c r="C6513" s="1"/>
    </row>
    <row r="6514" spans="1:3" x14ac:dyDescent="0.25">
      <c r="A6514" s="1">
        <v>44327.29166665463</v>
      </c>
      <c r="B6514">
        <v>7.1000000000000227</v>
      </c>
      <c r="C6514" s="1"/>
    </row>
    <row r="6515" spans="1:3" x14ac:dyDescent="0.25">
      <c r="A6515" s="1">
        <v>44327.333333321294</v>
      </c>
      <c r="B6515">
        <v>7.2300000000000182</v>
      </c>
      <c r="C6515" s="1"/>
    </row>
    <row r="6516" spans="1:3" x14ac:dyDescent="0.25">
      <c r="A6516" s="1">
        <v>44327.374999987958</v>
      </c>
      <c r="B6516">
        <v>7.2600000000000477</v>
      </c>
      <c r="C6516" s="1"/>
    </row>
    <row r="6517" spans="1:3" x14ac:dyDescent="0.25">
      <c r="A6517" s="1">
        <v>44327.416666654623</v>
      </c>
      <c r="B6517">
        <v>7.910000000000025</v>
      </c>
      <c r="C6517" s="1"/>
    </row>
    <row r="6518" spans="1:3" x14ac:dyDescent="0.25">
      <c r="A6518" s="1">
        <v>44327.458333321287</v>
      </c>
      <c r="B6518">
        <v>8.2800000000000296</v>
      </c>
      <c r="C6518" s="1"/>
    </row>
    <row r="6519" spans="1:3" x14ac:dyDescent="0.25">
      <c r="A6519" s="1">
        <v>44327.499999987951</v>
      </c>
      <c r="B6519">
        <v>8.1299999999999955</v>
      </c>
      <c r="C6519" s="1"/>
    </row>
    <row r="6520" spans="1:3" x14ac:dyDescent="0.25">
      <c r="A6520" s="1">
        <v>44327.541666654615</v>
      </c>
      <c r="B6520">
        <v>8.3300000000000409</v>
      </c>
      <c r="C6520" s="1"/>
    </row>
    <row r="6521" spans="1:3" x14ac:dyDescent="0.25">
      <c r="A6521" s="1">
        <v>44327.583333321279</v>
      </c>
      <c r="B6521">
        <v>8.9900000000000091</v>
      </c>
      <c r="C6521" s="1"/>
    </row>
    <row r="6522" spans="1:3" x14ac:dyDescent="0.25">
      <c r="A6522" s="1">
        <v>44327.624999987944</v>
      </c>
      <c r="B6522">
        <v>9.3900000000000432</v>
      </c>
      <c r="C6522" s="1"/>
    </row>
    <row r="6523" spans="1:3" x14ac:dyDescent="0.25">
      <c r="A6523" s="1">
        <v>44327.666666654608</v>
      </c>
      <c r="B6523">
        <v>9.5300000000000296</v>
      </c>
      <c r="C6523" s="1"/>
    </row>
    <row r="6524" spans="1:3" x14ac:dyDescent="0.25">
      <c r="A6524" s="1">
        <v>44327.708333321272</v>
      </c>
      <c r="B6524">
        <v>9.0600000000000023</v>
      </c>
      <c r="C6524" s="1"/>
    </row>
    <row r="6525" spans="1:3" x14ac:dyDescent="0.25">
      <c r="A6525" s="1">
        <v>44327.749999987936</v>
      </c>
      <c r="B6525">
        <v>7.6700000000000159</v>
      </c>
      <c r="C6525" s="1"/>
    </row>
    <row r="6526" spans="1:3" x14ac:dyDescent="0.25">
      <c r="A6526" s="1">
        <v>44327.791666654601</v>
      </c>
      <c r="B6526">
        <v>7.4700000000000273</v>
      </c>
      <c r="C6526" s="1"/>
    </row>
    <row r="6527" spans="1:3" x14ac:dyDescent="0.25">
      <c r="A6527" s="1">
        <v>44327.833333321265</v>
      </c>
      <c r="B6527">
        <v>7.1700000000000159</v>
      </c>
      <c r="C6527" s="1"/>
    </row>
    <row r="6528" spans="1:3" x14ac:dyDescent="0.25">
      <c r="A6528" s="1">
        <v>44327.874999987929</v>
      </c>
      <c r="B6528">
        <v>6.7900000000000205</v>
      </c>
      <c r="C6528" s="1"/>
    </row>
    <row r="6529" spans="1:3" x14ac:dyDescent="0.25">
      <c r="A6529" s="1">
        <v>44327.916666654593</v>
      </c>
      <c r="B6529">
        <v>6.1899999999999977</v>
      </c>
      <c r="C6529" s="1"/>
    </row>
    <row r="6530" spans="1:3" x14ac:dyDescent="0.25">
      <c r="A6530" s="1">
        <v>44327.958333321258</v>
      </c>
      <c r="B6530">
        <v>5.8000000000000114</v>
      </c>
      <c r="C6530" s="1"/>
    </row>
    <row r="6531" spans="1:3" x14ac:dyDescent="0.25">
      <c r="A6531" s="1">
        <v>44327.999999987922</v>
      </c>
      <c r="B6531">
        <v>5.82000000000005</v>
      </c>
      <c r="C6531" s="1"/>
    </row>
    <row r="6532" spans="1:3" x14ac:dyDescent="0.25">
      <c r="A6532" s="1">
        <v>44328.041666654586</v>
      </c>
      <c r="B6532">
        <v>5.8600000000000136</v>
      </c>
      <c r="C6532" s="1"/>
    </row>
    <row r="6533" spans="1:3" x14ac:dyDescent="0.25">
      <c r="A6533" s="1">
        <v>44328.08333332125</v>
      </c>
      <c r="B6533">
        <v>5.7700000000000387</v>
      </c>
      <c r="C6533" s="1"/>
    </row>
    <row r="6534" spans="1:3" x14ac:dyDescent="0.25">
      <c r="A6534" s="1">
        <v>44328.124999987915</v>
      </c>
      <c r="B6534">
        <v>5.7800000000000296</v>
      </c>
      <c r="C6534" s="1"/>
    </row>
    <row r="6535" spans="1:3" x14ac:dyDescent="0.25">
      <c r="A6535" s="1">
        <v>44328.166666654579</v>
      </c>
      <c r="B6535">
        <v>5.8799999999999955</v>
      </c>
      <c r="C6535" s="1"/>
    </row>
    <row r="6536" spans="1:3" x14ac:dyDescent="0.25">
      <c r="A6536" s="1">
        <v>44328.208333321243</v>
      </c>
      <c r="B6536">
        <v>5.8600000000000136</v>
      </c>
      <c r="C6536" s="1"/>
    </row>
    <row r="6537" spans="1:3" x14ac:dyDescent="0.25">
      <c r="A6537" s="1">
        <v>44328.249999987907</v>
      </c>
      <c r="B6537">
        <v>5.6800000000000068</v>
      </c>
      <c r="C6537" s="1"/>
    </row>
    <row r="6538" spans="1:3" x14ac:dyDescent="0.25">
      <c r="A6538" s="1">
        <v>44328.291666654572</v>
      </c>
      <c r="B6538">
        <v>5.7400000000000091</v>
      </c>
      <c r="C6538" s="1"/>
    </row>
    <row r="6539" spans="1:3" x14ac:dyDescent="0.25">
      <c r="A6539" s="1">
        <v>44328.333333321236</v>
      </c>
      <c r="B6539">
        <v>5.9000000000000341</v>
      </c>
      <c r="C6539" s="1"/>
    </row>
    <row r="6540" spans="1:3" x14ac:dyDescent="0.25">
      <c r="A6540" s="1">
        <v>44328.3749999879</v>
      </c>
      <c r="B6540">
        <v>6.8300000000000409</v>
      </c>
      <c r="C6540" s="1"/>
    </row>
    <row r="6541" spans="1:3" x14ac:dyDescent="0.25">
      <c r="A6541" s="1">
        <v>44328.416666654564</v>
      </c>
      <c r="B6541">
        <v>7.410000000000025</v>
      </c>
      <c r="C6541" s="1"/>
    </row>
    <row r="6542" spans="1:3" x14ac:dyDescent="0.25">
      <c r="A6542" s="1">
        <v>44328.458333321229</v>
      </c>
      <c r="B6542">
        <v>9.25</v>
      </c>
      <c r="C6542" s="1"/>
    </row>
    <row r="6543" spans="1:3" x14ac:dyDescent="0.25">
      <c r="A6543" s="1">
        <v>44328.499999987893</v>
      </c>
      <c r="B6543">
        <v>8.9200000000000159</v>
      </c>
      <c r="C6543" s="1"/>
    </row>
    <row r="6544" spans="1:3" x14ac:dyDescent="0.25">
      <c r="A6544" s="1">
        <v>44328.541666654557</v>
      </c>
      <c r="B6544">
        <v>11.25</v>
      </c>
      <c r="C6544" s="1"/>
    </row>
    <row r="6545" spans="1:3" x14ac:dyDescent="0.25">
      <c r="A6545" s="1">
        <v>44328.583333321221</v>
      </c>
      <c r="B6545">
        <v>10.010000000000048</v>
      </c>
      <c r="C6545" s="1"/>
    </row>
    <row r="6546" spans="1:3" x14ac:dyDescent="0.25">
      <c r="A6546" s="1">
        <v>44328.624999987886</v>
      </c>
      <c r="B6546">
        <v>10.28000000000003</v>
      </c>
      <c r="C6546" s="1"/>
    </row>
    <row r="6547" spans="1:3" x14ac:dyDescent="0.25">
      <c r="A6547" s="1">
        <v>44328.66666665455</v>
      </c>
      <c r="B6547">
        <v>9.6000000000000227</v>
      </c>
      <c r="C6547" s="1"/>
    </row>
    <row r="6548" spans="1:3" x14ac:dyDescent="0.25">
      <c r="A6548" s="1">
        <v>44328.708333321214</v>
      </c>
      <c r="B6548">
        <v>9.0500000000000114</v>
      </c>
      <c r="C6548" s="1"/>
    </row>
    <row r="6549" spans="1:3" x14ac:dyDescent="0.25">
      <c r="A6549" s="1">
        <v>44328.749999987878</v>
      </c>
      <c r="B6549">
        <v>8.3400000000000318</v>
      </c>
      <c r="C6549" s="1"/>
    </row>
    <row r="6550" spans="1:3" x14ac:dyDescent="0.25">
      <c r="A6550" s="1">
        <v>44328.791666654542</v>
      </c>
      <c r="B6550">
        <v>8.0100000000000477</v>
      </c>
      <c r="C6550" s="1"/>
    </row>
    <row r="6551" spans="1:3" x14ac:dyDescent="0.25">
      <c r="A6551" s="1">
        <v>44328.833333321207</v>
      </c>
      <c r="B6551">
        <v>7.7600000000000477</v>
      </c>
      <c r="C6551" s="1"/>
    </row>
    <row r="6552" spans="1:3" x14ac:dyDescent="0.25">
      <c r="A6552" s="1">
        <v>44328.874999987871</v>
      </c>
      <c r="B6552">
        <v>7.4000000000000341</v>
      </c>
      <c r="C6552" s="1"/>
    </row>
    <row r="6553" spans="1:3" x14ac:dyDescent="0.25">
      <c r="A6553" s="1">
        <v>44328.916666654535</v>
      </c>
      <c r="B6553">
        <v>6.8900000000000432</v>
      </c>
      <c r="C6553" s="1"/>
    </row>
    <row r="6554" spans="1:3" x14ac:dyDescent="0.25">
      <c r="A6554" s="1">
        <v>44328.958333321199</v>
      </c>
      <c r="B6554">
        <v>6.160000000000025</v>
      </c>
      <c r="C6554" s="1"/>
    </row>
    <row r="6555" spans="1:3" x14ac:dyDescent="0.25">
      <c r="A6555" s="1">
        <v>44328.999999987864</v>
      </c>
      <c r="B6555">
        <v>5.4399999999999977</v>
      </c>
      <c r="C6555" s="1"/>
    </row>
    <row r="6556" spans="1:3" x14ac:dyDescent="0.25">
      <c r="A6556" s="1">
        <v>44329.041666654528</v>
      </c>
      <c r="B6556">
        <v>4.8100000000000023</v>
      </c>
      <c r="C6556" s="1"/>
    </row>
    <row r="6557" spans="1:3" x14ac:dyDescent="0.25">
      <c r="A6557" s="1">
        <v>44329.083333321192</v>
      </c>
      <c r="B6557">
        <v>4.0100000000000477</v>
      </c>
      <c r="C6557" s="1"/>
    </row>
    <row r="6558" spans="1:3" x14ac:dyDescent="0.25">
      <c r="A6558" s="1">
        <v>44329.124999987856</v>
      </c>
      <c r="B6558">
        <v>4.07000000000005</v>
      </c>
      <c r="C6558" s="1"/>
    </row>
    <row r="6559" spans="1:3" x14ac:dyDescent="0.25">
      <c r="A6559" s="1">
        <v>44329.166666654521</v>
      </c>
      <c r="B6559">
        <v>4.3300000000000409</v>
      </c>
      <c r="C6559" s="1"/>
    </row>
    <row r="6560" spans="1:3" x14ac:dyDescent="0.25">
      <c r="A6560" s="1">
        <v>44329.208333321185</v>
      </c>
      <c r="B6560">
        <v>4.9600000000000364</v>
      </c>
      <c r="C6560" s="1"/>
    </row>
    <row r="6561" spans="1:3" x14ac:dyDescent="0.25">
      <c r="A6561" s="1">
        <v>44329.249999987849</v>
      </c>
      <c r="B6561">
        <v>5.5600000000000023</v>
      </c>
      <c r="C6561" s="1"/>
    </row>
    <row r="6562" spans="1:3" x14ac:dyDescent="0.25">
      <c r="A6562" s="1">
        <v>44329.291666654513</v>
      </c>
      <c r="B6562">
        <v>5.7000000000000455</v>
      </c>
      <c r="C6562" s="1"/>
    </row>
    <row r="6563" spans="1:3" x14ac:dyDescent="0.25">
      <c r="A6563" s="1">
        <v>44329.333333321178</v>
      </c>
      <c r="B6563">
        <v>5.0600000000000023</v>
      </c>
      <c r="C6563" s="1"/>
    </row>
    <row r="6564" spans="1:3" x14ac:dyDescent="0.25">
      <c r="A6564" s="1">
        <v>44329.374999987842</v>
      </c>
      <c r="B6564">
        <v>4.8700000000000045</v>
      </c>
      <c r="C6564" s="1"/>
    </row>
    <row r="6565" spans="1:3" x14ac:dyDescent="0.25">
      <c r="A6565" s="1">
        <v>44329.416666654506</v>
      </c>
      <c r="B6565">
        <v>4.6700000000000159</v>
      </c>
      <c r="C6565" s="1"/>
    </row>
    <row r="6566" spans="1:3" x14ac:dyDescent="0.25">
      <c r="A6566" s="1">
        <v>44329.45833332117</v>
      </c>
      <c r="B6566">
        <v>5.5100000000000477</v>
      </c>
      <c r="C6566" s="1"/>
    </row>
    <row r="6567" spans="1:3" x14ac:dyDescent="0.25">
      <c r="A6567" s="1">
        <v>44329.499999987835</v>
      </c>
      <c r="B6567">
        <v>6.1200000000000045</v>
      </c>
      <c r="C6567" s="1"/>
    </row>
    <row r="6568" spans="1:3" x14ac:dyDescent="0.25">
      <c r="A6568" s="1">
        <v>44329.541666654499</v>
      </c>
      <c r="B6568">
        <v>6.5300000000000296</v>
      </c>
      <c r="C6568" s="1"/>
    </row>
    <row r="6569" spans="1:3" x14ac:dyDescent="0.25">
      <c r="A6569" s="1">
        <v>44329.583333321163</v>
      </c>
      <c r="B6569">
        <v>7.3000000000000114</v>
      </c>
      <c r="C6569" s="1"/>
    </row>
    <row r="6570" spans="1:3" x14ac:dyDescent="0.25">
      <c r="A6570" s="1">
        <v>44329.624999987827</v>
      </c>
      <c r="B6570">
        <v>8.7600000000000477</v>
      </c>
      <c r="C6570" s="1"/>
    </row>
    <row r="6571" spans="1:3" x14ac:dyDescent="0.25">
      <c r="A6571" s="1">
        <v>44329.666666654492</v>
      </c>
      <c r="B6571">
        <v>8.8900000000000432</v>
      </c>
      <c r="C6571" s="1"/>
    </row>
    <row r="6572" spans="1:3" x14ac:dyDescent="0.25">
      <c r="A6572" s="1">
        <v>44329.708333321156</v>
      </c>
      <c r="B6572">
        <v>8.9600000000000364</v>
      </c>
      <c r="C6572" s="1"/>
    </row>
    <row r="6573" spans="1:3" x14ac:dyDescent="0.25">
      <c r="A6573" s="1">
        <v>44329.74999998782</v>
      </c>
      <c r="B6573">
        <v>7.3600000000000136</v>
      </c>
      <c r="C6573" s="1"/>
    </row>
    <row r="6574" spans="1:3" x14ac:dyDescent="0.25">
      <c r="A6574" s="1">
        <v>44329.791666654484</v>
      </c>
      <c r="B6574">
        <v>7.7200000000000273</v>
      </c>
      <c r="C6574" s="1"/>
    </row>
    <row r="6575" spans="1:3" x14ac:dyDescent="0.25">
      <c r="A6575" s="1">
        <v>44329.833333321149</v>
      </c>
      <c r="B6575">
        <v>6.9200000000000159</v>
      </c>
      <c r="C6575" s="1"/>
    </row>
    <row r="6576" spans="1:3" x14ac:dyDescent="0.25">
      <c r="A6576" s="1">
        <v>44329.874999987813</v>
      </c>
      <c r="B6576">
        <v>6.1899999999999977</v>
      </c>
      <c r="C6576" s="1"/>
    </row>
    <row r="6577" spans="1:3" x14ac:dyDescent="0.25">
      <c r="A6577" s="1">
        <v>44329.916666654477</v>
      </c>
      <c r="B6577">
        <v>5.8500000000000227</v>
      </c>
      <c r="C6577" s="1"/>
    </row>
    <row r="6578" spans="1:3" x14ac:dyDescent="0.25">
      <c r="A6578" s="1">
        <v>44329.958333321141</v>
      </c>
      <c r="B6578">
        <v>5.2100000000000364</v>
      </c>
      <c r="C6578" s="1"/>
    </row>
    <row r="6579" spans="1:3" x14ac:dyDescent="0.25">
      <c r="A6579" s="1">
        <v>44329.999999987805</v>
      </c>
      <c r="B6579">
        <v>4.5300000000000296</v>
      </c>
      <c r="C6579" s="1"/>
    </row>
    <row r="6580" spans="1:3" x14ac:dyDescent="0.25">
      <c r="A6580" s="1">
        <v>44330.04166665447</v>
      </c>
      <c r="B6580">
        <v>3.6299999999999955</v>
      </c>
      <c r="C6580" s="1"/>
    </row>
    <row r="6581" spans="1:3" x14ac:dyDescent="0.25">
      <c r="A6581" s="1">
        <v>44330.083333321134</v>
      </c>
      <c r="B6581">
        <v>2.9800000000000182</v>
      </c>
      <c r="C6581" s="1"/>
    </row>
    <row r="6582" spans="1:3" x14ac:dyDescent="0.25">
      <c r="A6582" s="1">
        <v>44330.124999987798</v>
      </c>
      <c r="B6582">
        <v>2.5100000000000477</v>
      </c>
      <c r="C6582" s="1"/>
    </row>
    <row r="6583" spans="1:3" x14ac:dyDescent="0.25">
      <c r="A6583" s="1">
        <v>44330.166666654462</v>
      </c>
      <c r="B6583">
        <v>2.2200000000000273</v>
      </c>
      <c r="C6583" s="1"/>
    </row>
    <row r="6584" spans="1:3" x14ac:dyDescent="0.25">
      <c r="A6584" s="1">
        <v>44330.208333321127</v>
      </c>
      <c r="B6584">
        <v>1.7400000000000091</v>
      </c>
      <c r="C6584" s="1"/>
    </row>
    <row r="6585" spans="1:3" x14ac:dyDescent="0.25">
      <c r="A6585" s="1">
        <v>44330.249999987791</v>
      </c>
      <c r="B6585">
        <v>1.5600000000000023</v>
      </c>
      <c r="C6585" s="1"/>
    </row>
    <row r="6586" spans="1:3" x14ac:dyDescent="0.25">
      <c r="A6586" s="1">
        <v>44330.291666654455</v>
      </c>
      <c r="B6586">
        <v>1.8600000000000136</v>
      </c>
      <c r="C6586" s="1"/>
    </row>
    <row r="6587" spans="1:3" x14ac:dyDescent="0.25">
      <c r="A6587" s="1">
        <v>44330.333333321119</v>
      </c>
      <c r="B6587">
        <v>3.4700000000000273</v>
      </c>
      <c r="C6587" s="1"/>
    </row>
    <row r="6588" spans="1:3" x14ac:dyDescent="0.25">
      <c r="A6588" s="1">
        <v>44330.374999987784</v>
      </c>
      <c r="B6588">
        <v>5.3000000000000114</v>
      </c>
      <c r="C6588" s="1"/>
    </row>
    <row r="6589" spans="1:3" x14ac:dyDescent="0.25">
      <c r="A6589" s="1">
        <v>44330.416666654448</v>
      </c>
      <c r="B6589">
        <v>6.1899999999999977</v>
      </c>
      <c r="C6589" s="1"/>
    </row>
    <row r="6590" spans="1:3" x14ac:dyDescent="0.25">
      <c r="A6590" s="1">
        <v>44330.458333321112</v>
      </c>
      <c r="B6590">
        <v>7.8300000000000409</v>
      </c>
      <c r="C6590" s="1"/>
    </row>
    <row r="6591" spans="1:3" x14ac:dyDescent="0.25">
      <c r="A6591" s="1">
        <v>44330.499999987776</v>
      </c>
      <c r="B6591">
        <v>4.8300000000000409</v>
      </c>
      <c r="C6591" s="1"/>
    </row>
    <row r="6592" spans="1:3" x14ac:dyDescent="0.25">
      <c r="A6592" s="1">
        <v>44330.541666654441</v>
      </c>
      <c r="B6592">
        <v>5.8600000000000136</v>
      </c>
      <c r="C6592" s="1"/>
    </row>
    <row r="6593" spans="1:3" x14ac:dyDescent="0.25">
      <c r="A6593" s="1">
        <v>44330.583333321105</v>
      </c>
      <c r="B6593">
        <v>6.2900000000000205</v>
      </c>
      <c r="C6593" s="1"/>
    </row>
    <row r="6594" spans="1:3" x14ac:dyDescent="0.25">
      <c r="A6594" s="1">
        <v>44330.624999987769</v>
      </c>
      <c r="B6594">
        <v>7.3300000000000409</v>
      </c>
      <c r="C6594" s="1"/>
    </row>
    <row r="6595" spans="1:3" x14ac:dyDescent="0.25">
      <c r="A6595" s="1">
        <v>44330.666666654433</v>
      </c>
      <c r="B6595">
        <v>7.4900000000000091</v>
      </c>
      <c r="C6595" s="1"/>
    </row>
    <row r="6596" spans="1:3" x14ac:dyDescent="0.25">
      <c r="A6596" s="1">
        <v>44330.708333321098</v>
      </c>
      <c r="B6596">
        <v>7.3100000000000023</v>
      </c>
      <c r="C6596" s="1"/>
    </row>
    <row r="6597" spans="1:3" x14ac:dyDescent="0.25">
      <c r="A6597" s="1">
        <v>44330.749999987762</v>
      </c>
      <c r="B6597">
        <v>7.0600000000000023</v>
      </c>
      <c r="C6597" s="1"/>
    </row>
    <row r="6598" spans="1:3" x14ac:dyDescent="0.25">
      <c r="A6598" s="1">
        <v>44330.791666654426</v>
      </c>
      <c r="B6598">
        <v>6.8000000000000114</v>
      </c>
      <c r="C6598" s="1"/>
    </row>
    <row r="6599" spans="1:3" x14ac:dyDescent="0.25">
      <c r="A6599" s="1">
        <v>44330.83333332109</v>
      </c>
      <c r="B6599">
        <v>6.5100000000000477</v>
      </c>
      <c r="C6599" s="1"/>
    </row>
    <row r="6600" spans="1:3" x14ac:dyDescent="0.25">
      <c r="A6600" s="1">
        <v>44330.874999987755</v>
      </c>
      <c r="B6600">
        <v>5.5800000000000409</v>
      </c>
      <c r="C6600" s="1"/>
    </row>
    <row r="6601" spans="1:3" x14ac:dyDescent="0.25">
      <c r="A6601" s="1">
        <v>44330.916666654419</v>
      </c>
      <c r="B6601">
        <v>5.4800000000000182</v>
      </c>
      <c r="C6601" s="1"/>
    </row>
    <row r="6602" spans="1:3" x14ac:dyDescent="0.25">
      <c r="A6602" s="1">
        <v>44330.958333321083</v>
      </c>
      <c r="B6602">
        <v>5.4800000000000182</v>
      </c>
      <c r="C6602" s="1"/>
    </row>
    <row r="6603" spans="1:3" x14ac:dyDescent="0.25">
      <c r="A6603" s="1">
        <v>44330.999999987747</v>
      </c>
      <c r="B6603">
        <v>5.4200000000000159</v>
      </c>
      <c r="C6603" s="1"/>
    </row>
    <row r="6604" spans="1:3" x14ac:dyDescent="0.25">
      <c r="A6604" s="1">
        <v>44331.041666654412</v>
      </c>
      <c r="B6604">
        <v>5.2300000000000182</v>
      </c>
      <c r="C6604" s="1"/>
    </row>
    <row r="6605" spans="1:3" x14ac:dyDescent="0.25">
      <c r="A6605" s="1">
        <v>44331.083333321076</v>
      </c>
      <c r="B6605">
        <v>5.1400000000000432</v>
      </c>
      <c r="C6605" s="1"/>
    </row>
    <row r="6606" spans="1:3" x14ac:dyDescent="0.25">
      <c r="A6606" s="1">
        <v>44331.12499998774</v>
      </c>
      <c r="B6606">
        <v>5.0600000000000023</v>
      </c>
      <c r="C6606" s="1"/>
    </row>
    <row r="6607" spans="1:3" x14ac:dyDescent="0.25">
      <c r="A6607" s="1">
        <v>44331.166666654404</v>
      </c>
      <c r="B6607">
        <v>5.07000000000005</v>
      </c>
      <c r="C6607" s="1"/>
    </row>
    <row r="6608" spans="1:3" x14ac:dyDescent="0.25">
      <c r="A6608" s="1">
        <v>44331.208333321068</v>
      </c>
      <c r="B6608">
        <v>4.8500000000000227</v>
      </c>
      <c r="C6608" s="1"/>
    </row>
    <row r="6609" spans="1:3" x14ac:dyDescent="0.25">
      <c r="A6609" s="1">
        <v>44331.249999987733</v>
      </c>
      <c r="B6609">
        <v>4.8100000000000023</v>
      </c>
      <c r="C6609" s="1"/>
    </row>
    <row r="6610" spans="1:3" x14ac:dyDescent="0.25">
      <c r="A6610" s="1">
        <v>44331.291666654397</v>
      </c>
      <c r="B6610">
        <v>4.9900000000000091</v>
      </c>
      <c r="C6610" s="1"/>
    </row>
    <row r="6611" spans="1:3" x14ac:dyDescent="0.25">
      <c r="A6611" s="1">
        <v>44331.333333321061</v>
      </c>
      <c r="B6611">
        <v>5.57000000000005</v>
      </c>
      <c r="C6611" s="1"/>
    </row>
    <row r="6612" spans="1:3" x14ac:dyDescent="0.25">
      <c r="A6612" s="1">
        <v>44331.374999987725</v>
      </c>
      <c r="B6612">
        <v>6.660000000000025</v>
      </c>
      <c r="C6612" s="1"/>
    </row>
    <row r="6613" spans="1:3" x14ac:dyDescent="0.25">
      <c r="A6613" s="1">
        <v>44331.41666665439</v>
      </c>
      <c r="B6613">
        <v>6.7800000000000296</v>
      </c>
      <c r="C6613" s="1"/>
    </row>
    <row r="6614" spans="1:3" x14ac:dyDescent="0.25">
      <c r="A6614" s="1">
        <v>44331.458333321054</v>
      </c>
      <c r="B6614">
        <v>7.3000000000000114</v>
      </c>
      <c r="C6614" s="1"/>
    </row>
    <row r="6615" spans="1:3" x14ac:dyDescent="0.25">
      <c r="A6615" s="1">
        <v>44331.499999987718</v>
      </c>
      <c r="B6615">
        <v>7.2700000000000387</v>
      </c>
      <c r="C6615" s="1"/>
    </row>
    <row r="6616" spans="1:3" x14ac:dyDescent="0.25">
      <c r="A6616" s="1">
        <v>44331.541666654382</v>
      </c>
      <c r="B6616">
        <v>7.2300000000000182</v>
      </c>
      <c r="C6616" s="1"/>
    </row>
    <row r="6617" spans="1:3" x14ac:dyDescent="0.25">
      <c r="A6617" s="1">
        <v>44331.583333321047</v>
      </c>
      <c r="B6617">
        <v>7.2700000000000387</v>
      </c>
      <c r="C6617" s="1"/>
    </row>
    <row r="6618" spans="1:3" x14ac:dyDescent="0.25">
      <c r="A6618" s="1">
        <v>44331.624999987711</v>
      </c>
      <c r="B6618">
        <v>6.6500000000000341</v>
      </c>
      <c r="C6618" s="1"/>
    </row>
    <row r="6619" spans="1:3" x14ac:dyDescent="0.25">
      <c r="A6619" s="1">
        <v>44331.666666654375</v>
      </c>
      <c r="B6619">
        <v>6.6100000000000136</v>
      </c>
      <c r="C6619" s="1"/>
    </row>
    <row r="6620" spans="1:3" x14ac:dyDescent="0.25">
      <c r="A6620" s="1">
        <v>44331.708333321039</v>
      </c>
      <c r="B6620">
        <v>6.57000000000005</v>
      </c>
      <c r="C6620" s="1"/>
    </row>
    <row r="6621" spans="1:3" x14ac:dyDescent="0.25">
      <c r="A6621" s="1">
        <v>44331.749999987704</v>
      </c>
      <c r="B6621">
        <v>6.3900000000000432</v>
      </c>
      <c r="C6621" s="1"/>
    </row>
    <row r="6622" spans="1:3" x14ac:dyDescent="0.25">
      <c r="A6622" s="1">
        <v>44331.791666654368</v>
      </c>
      <c r="B6622">
        <v>6.07000000000005</v>
      </c>
      <c r="C6622" s="1"/>
    </row>
    <row r="6623" spans="1:3" x14ac:dyDescent="0.25">
      <c r="A6623" s="1">
        <v>44331.833333321032</v>
      </c>
      <c r="B6623">
        <v>5.6000000000000227</v>
      </c>
      <c r="C6623" s="1"/>
    </row>
    <row r="6624" spans="1:3" x14ac:dyDescent="0.25">
      <c r="A6624" s="1">
        <v>44331.874999987696</v>
      </c>
      <c r="B6624">
        <v>5.5100000000000477</v>
      </c>
      <c r="C6624" s="1"/>
    </row>
    <row r="6625" spans="1:3" x14ac:dyDescent="0.25">
      <c r="A6625" s="1">
        <v>44331.916666654361</v>
      </c>
      <c r="B6625">
        <v>5.07000000000005</v>
      </c>
      <c r="C6625" s="1"/>
    </row>
    <row r="6626" spans="1:3" x14ac:dyDescent="0.25">
      <c r="A6626" s="1">
        <v>44331.958333321025</v>
      </c>
      <c r="B6626">
        <v>4.8600000000000136</v>
      </c>
      <c r="C6626" s="1"/>
    </row>
    <row r="6627" spans="1:3" x14ac:dyDescent="0.25">
      <c r="A6627" s="1">
        <v>44331.999999987689</v>
      </c>
      <c r="B6627">
        <v>3.9700000000000273</v>
      </c>
      <c r="C6627" s="1"/>
    </row>
    <row r="6628" spans="1:3" x14ac:dyDescent="0.25">
      <c r="A6628" s="1">
        <v>44332.041666654353</v>
      </c>
      <c r="B6628">
        <v>3.9600000000000364</v>
      </c>
      <c r="C6628" s="1"/>
    </row>
    <row r="6629" spans="1:3" x14ac:dyDescent="0.25">
      <c r="A6629" s="1">
        <v>44332.083333321018</v>
      </c>
      <c r="B6629">
        <v>4.1500000000000341</v>
      </c>
      <c r="C6629" s="1"/>
    </row>
    <row r="6630" spans="1:3" x14ac:dyDescent="0.25">
      <c r="A6630" s="1">
        <v>44332.124999987682</v>
      </c>
      <c r="B6630">
        <v>4.4700000000000273</v>
      </c>
      <c r="C6630" s="1"/>
    </row>
    <row r="6631" spans="1:3" x14ac:dyDescent="0.25">
      <c r="A6631" s="1">
        <v>44332.166666654346</v>
      </c>
      <c r="B6631">
        <v>4.8300000000000409</v>
      </c>
      <c r="C6631" s="1"/>
    </row>
    <row r="6632" spans="1:3" x14ac:dyDescent="0.25">
      <c r="A6632" s="1">
        <v>44332.20833332101</v>
      </c>
      <c r="B6632">
        <v>4.7800000000000296</v>
      </c>
      <c r="C6632" s="1"/>
    </row>
    <row r="6633" spans="1:3" x14ac:dyDescent="0.25">
      <c r="A6633" s="1">
        <v>44332.249999987675</v>
      </c>
      <c r="B6633">
        <v>4.8300000000000409</v>
      </c>
      <c r="C6633" s="1"/>
    </row>
    <row r="6634" spans="1:3" x14ac:dyDescent="0.25">
      <c r="A6634" s="1">
        <v>44332.291666654339</v>
      </c>
      <c r="B6634">
        <v>4.9000000000000341</v>
      </c>
      <c r="C6634" s="1"/>
    </row>
    <row r="6635" spans="1:3" x14ac:dyDescent="0.25">
      <c r="A6635" s="1">
        <v>44332.333333321003</v>
      </c>
      <c r="B6635">
        <v>6.2900000000000205</v>
      </c>
      <c r="C6635" s="1"/>
    </row>
    <row r="6636" spans="1:3" x14ac:dyDescent="0.25">
      <c r="A6636" s="1">
        <v>44332.374999987667</v>
      </c>
      <c r="B6636">
        <v>7.4399999999999977</v>
      </c>
      <c r="C6636" s="1"/>
    </row>
    <row r="6637" spans="1:3" x14ac:dyDescent="0.25">
      <c r="A6637" s="1">
        <v>44332.416666654331</v>
      </c>
      <c r="B6637">
        <v>7.7700000000000387</v>
      </c>
      <c r="C6637" s="1"/>
    </row>
    <row r="6638" spans="1:3" x14ac:dyDescent="0.25">
      <c r="A6638" s="1">
        <v>44332.458333320996</v>
      </c>
      <c r="B6638">
        <v>7.7700000000000387</v>
      </c>
      <c r="C6638" s="1"/>
    </row>
    <row r="6639" spans="1:3" x14ac:dyDescent="0.25">
      <c r="A6639" s="1">
        <v>44332.49999998766</v>
      </c>
      <c r="B6639">
        <v>8.4200000000000159</v>
      </c>
      <c r="C6639" s="1"/>
    </row>
    <row r="6640" spans="1:3" x14ac:dyDescent="0.25">
      <c r="A6640" s="1">
        <v>44332.541666654324</v>
      </c>
      <c r="B6640">
        <v>8.6700000000000159</v>
      </c>
      <c r="C6640" s="1"/>
    </row>
    <row r="6641" spans="1:3" x14ac:dyDescent="0.25">
      <c r="A6641" s="1">
        <v>44332.583333320988</v>
      </c>
      <c r="B6641">
        <v>9.2800000000000296</v>
      </c>
      <c r="C6641" s="1"/>
    </row>
    <row r="6642" spans="1:3" x14ac:dyDescent="0.25">
      <c r="A6642" s="1">
        <v>44332.624999987653</v>
      </c>
      <c r="B6642">
        <v>9.4000000000000341</v>
      </c>
      <c r="C6642" s="1"/>
    </row>
    <row r="6643" spans="1:3" x14ac:dyDescent="0.25">
      <c r="A6643" s="1">
        <v>44332.666666654317</v>
      </c>
      <c r="B6643">
        <v>9.4800000000000182</v>
      </c>
      <c r="C6643" s="1"/>
    </row>
    <row r="6644" spans="1:3" x14ac:dyDescent="0.25">
      <c r="A6644" s="1">
        <v>44332.708333320981</v>
      </c>
      <c r="B6644">
        <v>9.75</v>
      </c>
      <c r="C6644" s="1"/>
    </row>
    <row r="6645" spans="1:3" x14ac:dyDescent="0.25">
      <c r="A6645" s="1">
        <v>44332.749999987645</v>
      </c>
      <c r="B6645">
        <v>9.2300000000000182</v>
      </c>
      <c r="C6645" s="1"/>
    </row>
    <row r="6646" spans="1:3" x14ac:dyDescent="0.25">
      <c r="A6646" s="1">
        <v>44332.79166665431</v>
      </c>
      <c r="B6646">
        <v>8.8500000000000227</v>
      </c>
      <c r="C6646" s="1"/>
    </row>
    <row r="6647" spans="1:3" x14ac:dyDescent="0.25">
      <c r="A6647" s="1">
        <v>44332.833333320974</v>
      </c>
      <c r="B6647">
        <v>8.2100000000000364</v>
      </c>
      <c r="C6647" s="1"/>
    </row>
    <row r="6648" spans="1:3" x14ac:dyDescent="0.25">
      <c r="A6648" s="1">
        <v>44332.874999987638</v>
      </c>
      <c r="B6648">
        <v>7.9600000000000364</v>
      </c>
      <c r="C6648" s="1"/>
    </row>
    <row r="6649" spans="1:3" x14ac:dyDescent="0.25">
      <c r="A6649" s="1">
        <v>44332.916666654302</v>
      </c>
      <c r="B6649">
        <v>7</v>
      </c>
      <c r="C6649" s="1"/>
    </row>
    <row r="6650" spans="1:3" x14ac:dyDescent="0.25">
      <c r="A6650" s="1">
        <v>44332.958333320967</v>
      </c>
      <c r="B6650">
        <v>6.5100000000000477</v>
      </c>
      <c r="C6650" s="1"/>
    </row>
    <row r="6651" spans="1:3" x14ac:dyDescent="0.25">
      <c r="A6651" s="1">
        <v>44332.999999987631</v>
      </c>
      <c r="B6651">
        <v>6.0500000000000114</v>
      </c>
      <c r="C6651" s="1"/>
    </row>
    <row r="6652" spans="1:3" x14ac:dyDescent="0.25">
      <c r="A6652" s="1">
        <v>44333.041666654295</v>
      </c>
      <c r="B6652">
        <v>5.2400000000000091</v>
      </c>
      <c r="C6652" s="1"/>
    </row>
    <row r="6653" spans="1:3" x14ac:dyDescent="0.25">
      <c r="A6653" s="1">
        <v>44333.083333320959</v>
      </c>
      <c r="B6653">
        <v>5.4300000000000068</v>
      </c>
      <c r="C6653" s="1"/>
    </row>
    <row r="6654" spans="1:3" x14ac:dyDescent="0.25">
      <c r="A6654" s="1">
        <v>44333.124999987624</v>
      </c>
      <c r="B6654">
        <v>5.4700000000000273</v>
      </c>
      <c r="C6654" s="1"/>
    </row>
    <row r="6655" spans="1:3" x14ac:dyDescent="0.25">
      <c r="A6655" s="1">
        <v>44333.166666654288</v>
      </c>
      <c r="B6655">
        <v>5.160000000000025</v>
      </c>
      <c r="C6655" s="1"/>
    </row>
    <row r="6656" spans="1:3" x14ac:dyDescent="0.25">
      <c r="A6656" s="1">
        <v>44333.208333320952</v>
      </c>
      <c r="B6656">
        <v>4.9399999999999977</v>
      </c>
      <c r="C6656" s="1"/>
    </row>
    <row r="6657" spans="1:3" x14ac:dyDescent="0.25">
      <c r="A6657" s="1">
        <v>44333.249999987616</v>
      </c>
      <c r="B6657">
        <v>4.7200000000000273</v>
      </c>
      <c r="C6657" s="1"/>
    </row>
    <row r="6658" spans="1:3" x14ac:dyDescent="0.25">
      <c r="A6658" s="1">
        <v>44333.291666654281</v>
      </c>
      <c r="B6658">
        <v>4.5500000000000114</v>
      </c>
      <c r="C6658" s="1"/>
    </row>
    <row r="6659" spans="1:3" x14ac:dyDescent="0.25">
      <c r="A6659" s="1">
        <v>44333.333333320945</v>
      </c>
      <c r="B6659">
        <v>5.07000000000005</v>
      </c>
      <c r="C6659" s="1"/>
    </row>
    <row r="6660" spans="1:3" x14ac:dyDescent="0.25">
      <c r="A6660" s="1">
        <v>44333.374999987609</v>
      </c>
      <c r="B6660">
        <v>5.2000000000000455</v>
      </c>
      <c r="C6660" s="1"/>
    </row>
    <row r="6661" spans="1:3" x14ac:dyDescent="0.25">
      <c r="A6661" s="1">
        <v>44333.416666654273</v>
      </c>
      <c r="B6661">
        <v>5.5</v>
      </c>
      <c r="C6661" s="1"/>
    </row>
    <row r="6662" spans="1:3" x14ac:dyDescent="0.25">
      <c r="A6662" s="1">
        <v>44333.458333320938</v>
      </c>
      <c r="B6662">
        <v>6.1000000000000227</v>
      </c>
      <c r="C6662" s="1"/>
    </row>
    <row r="6663" spans="1:3" x14ac:dyDescent="0.25">
      <c r="A6663" s="1">
        <v>44333.499999987602</v>
      </c>
      <c r="B6663">
        <v>6.6200000000000045</v>
      </c>
      <c r="C6663" s="1"/>
    </row>
    <row r="6664" spans="1:3" x14ac:dyDescent="0.25">
      <c r="A6664" s="1">
        <v>44333.541666654266</v>
      </c>
      <c r="B6664">
        <v>6.2900000000000205</v>
      </c>
      <c r="C6664" s="1"/>
    </row>
    <row r="6665" spans="1:3" x14ac:dyDescent="0.25">
      <c r="A6665" s="1">
        <v>44333.58333332093</v>
      </c>
      <c r="B6665">
        <v>6.7700000000000387</v>
      </c>
      <c r="C6665" s="1"/>
    </row>
    <row r="6666" spans="1:3" x14ac:dyDescent="0.25">
      <c r="A6666" s="1">
        <v>44333.624999987594</v>
      </c>
      <c r="B6666">
        <v>8.4800000000000182</v>
      </c>
      <c r="C6666" s="1"/>
    </row>
    <row r="6667" spans="1:3" x14ac:dyDescent="0.25">
      <c r="A6667" s="1">
        <v>44333.666666654259</v>
      </c>
      <c r="B6667">
        <v>7.6700000000000159</v>
      </c>
      <c r="C6667" s="1"/>
    </row>
    <row r="6668" spans="1:3" x14ac:dyDescent="0.25">
      <c r="A6668" s="1">
        <v>44333.708333320923</v>
      </c>
      <c r="B6668">
        <v>7.1400000000000432</v>
      </c>
      <c r="C6668" s="1"/>
    </row>
    <row r="6669" spans="1:3" x14ac:dyDescent="0.25">
      <c r="A6669" s="1">
        <v>44333.749999987587</v>
      </c>
      <c r="B6669">
        <v>7.1000000000000227</v>
      </c>
      <c r="C6669" s="1"/>
    </row>
    <row r="6670" spans="1:3" x14ac:dyDescent="0.25">
      <c r="A6670" s="1">
        <v>44333.791666654251</v>
      </c>
      <c r="B6670">
        <v>6.2900000000000205</v>
      </c>
      <c r="C6670" s="1"/>
    </row>
    <row r="6671" spans="1:3" x14ac:dyDescent="0.25">
      <c r="A6671" s="1">
        <v>44333.833333320916</v>
      </c>
      <c r="B6671">
        <v>6.07000000000005</v>
      </c>
      <c r="C6671" s="1"/>
    </row>
    <row r="6672" spans="1:3" x14ac:dyDescent="0.25">
      <c r="A6672" s="1">
        <v>44333.87499998758</v>
      </c>
      <c r="B6672">
        <v>6.0600000000000023</v>
      </c>
      <c r="C6672" s="1"/>
    </row>
    <row r="6673" spans="1:3" x14ac:dyDescent="0.25">
      <c r="A6673" s="1">
        <v>44333.916666654244</v>
      </c>
      <c r="B6673">
        <v>6.0500000000000114</v>
      </c>
      <c r="C6673" s="1"/>
    </row>
    <row r="6674" spans="1:3" x14ac:dyDescent="0.25">
      <c r="A6674" s="1">
        <v>44333.958333320908</v>
      </c>
      <c r="B6674">
        <v>6.0900000000000318</v>
      </c>
      <c r="C6674" s="1"/>
    </row>
    <row r="6675" spans="1:3" x14ac:dyDescent="0.25">
      <c r="A6675" s="1">
        <v>44333.999999987573</v>
      </c>
      <c r="B6675">
        <v>6.2000000000000455</v>
      </c>
      <c r="C6675" s="1"/>
    </row>
    <row r="6676" spans="1:3" x14ac:dyDescent="0.25">
      <c r="A6676" s="1">
        <v>44334.041666654237</v>
      </c>
      <c r="B6676">
        <v>5.8300000000000409</v>
      </c>
      <c r="C6676" s="1"/>
    </row>
    <row r="6677" spans="1:3" x14ac:dyDescent="0.25">
      <c r="A6677" s="1">
        <v>44334.083333320901</v>
      </c>
      <c r="B6677">
        <v>5.75</v>
      </c>
      <c r="C6677" s="1"/>
    </row>
    <row r="6678" spans="1:3" x14ac:dyDescent="0.25">
      <c r="A6678" s="1">
        <v>44334.124999987565</v>
      </c>
      <c r="B6678">
        <v>5.7000000000000455</v>
      </c>
      <c r="C6678" s="1"/>
    </row>
    <row r="6679" spans="1:3" x14ac:dyDescent="0.25">
      <c r="A6679" s="1">
        <v>44334.16666665423</v>
      </c>
      <c r="B6679">
        <v>5.6500000000000341</v>
      </c>
      <c r="C6679" s="1"/>
    </row>
    <row r="6680" spans="1:3" x14ac:dyDescent="0.25">
      <c r="A6680" s="1">
        <v>44334.208333320894</v>
      </c>
      <c r="B6680">
        <v>5.4399999999999977</v>
      </c>
      <c r="C6680" s="1"/>
    </row>
    <row r="6681" spans="1:3" x14ac:dyDescent="0.25">
      <c r="A6681" s="1">
        <v>44334.249999987558</v>
      </c>
      <c r="B6681">
        <v>5.4600000000000364</v>
      </c>
      <c r="C6681" s="1"/>
    </row>
    <row r="6682" spans="1:3" x14ac:dyDescent="0.25">
      <c r="A6682" s="1">
        <v>44334.291666654222</v>
      </c>
      <c r="B6682">
        <v>5.1100000000000136</v>
      </c>
      <c r="C6682" s="1"/>
    </row>
    <row r="6683" spans="1:3" x14ac:dyDescent="0.25">
      <c r="A6683" s="1">
        <v>44334.333333320887</v>
      </c>
      <c r="B6683">
        <v>5.5</v>
      </c>
      <c r="C6683" s="1"/>
    </row>
    <row r="6684" spans="1:3" x14ac:dyDescent="0.25">
      <c r="A6684" s="1">
        <v>44334.374999987551</v>
      </c>
      <c r="B6684">
        <v>5.82000000000005</v>
      </c>
      <c r="C6684" s="1"/>
    </row>
    <row r="6685" spans="1:3" x14ac:dyDescent="0.25">
      <c r="A6685" s="1">
        <v>44334.416666654215</v>
      </c>
      <c r="B6685">
        <v>6.3300000000000409</v>
      </c>
      <c r="C6685" s="1"/>
    </row>
    <row r="6686" spans="1:3" x14ac:dyDescent="0.25">
      <c r="A6686" s="1">
        <v>44334.458333320879</v>
      </c>
      <c r="B6686">
        <v>7.1899999999999977</v>
      </c>
      <c r="C6686" s="1"/>
    </row>
    <row r="6687" spans="1:3" x14ac:dyDescent="0.25">
      <c r="A6687" s="1">
        <v>44334.499999987544</v>
      </c>
      <c r="B6687">
        <v>9</v>
      </c>
      <c r="C6687" s="1"/>
    </row>
    <row r="6688" spans="1:3" x14ac:dyDescent="0.25">
      <c r="A6688" s="1">
        <v>44334.541666654208</v>
      </c>
      <c r="B6688">
        <v>8.9700000000000273</v>
      </c>
      <c r="C6688" s="1"/>
    </row>
    <row r="6689" spans="1:3" x14ac:dyDescent="0.25">
      <c r="A6689" s="1">
        <v>44334.583333320872</v>
      </c>
      <c r="B6689">
        <v>10</v>
      </c>
      <c r="C6689" s="1"/>
    </row>
    <row r="6690" spans="1:3" x14ac:dyDescent="0.25">
      <c r="A6690" s="1">
        <v>44334.624999987536</v>
      </c>
      <c r="B6690">
        <v>10.860000000000014</v>
      </c>
      <c r="C6690" s="1"/>
    </row>
    <row r="6691" spans="1:3" x14ac:dyDescent="0.25">
      <c r="A6691" s="1">
        <v>44334.666666654201</v>
      </c>
      <c r="B6691">
        <v>9.9800000000000182</v>
      </c>
      <c r="C6691" s="1"/>
    </row>
    <row r="6692" spans="1:3" x14ac:dyDescent="0.25">
      <c r="A6692" s="1">
        <v>44334.708333320865</v>
      </c>
      <c r="B6692">
        <v>9.6000000000000227</v>
      </c>
      <c r="C6692" s="1"/>
    </row>
    <row r="6693" spans="1:3" x14ac:dyDescent="0.25">
      <c r="A6693" s="1">
        <v>44334.749999987529</v>
      </c>
      <c r="B6693">
        <v>9.3600000000000136</v>
      </c>
      <c r="C6693" s="1"/>
    </row>
    <row r="6694" spans="1:3" x14ac:dyDescent="0.25">
      <c r="A6694" s="1">
        <v>44334.791666654193</v>
      </c>
      <c r="B6694">
        <v>8.9300000000000068</v>
      </c>
      <c r="C6694" s="1"/>
    </row>
    <row r="6695" spans="1:3" x14ac:dyDescent="0.25">
      <c r="A6695" s="1">
        <v>44334.833333320857</v>
      </c>
      <c r="B6695">
        <v>8.2800000000000296</v>
      </c>
      <c r="C6695" s="1"/>
    </row>
    <row r="6696" spans="1:3" x14ac:dyDescent="0.25">
      <c r="A6696" s="1">
        <v>44334.874999987522</v>
      </c>
      <c r="B6696">
        <v>7.3500000000000227</v>
      </c>
      <c r="C6696" s="1"/>
    </row>
    <row r="6697" spans="1:3" x14ac:dyDescent="0.25">
      <c r="A6697" s="1">
        <v>44334.916666654186</v>
      </c>
      <c r="B6697">
        <v>6.6299999999999955</v>
      </c>
      <c r="C6697" s="1"/>
    </row>
    <row r="6698" spans="1:3" x14ac:dyDescent="0.25">
      <c r="A6698" s="1">
        <v>44334.95833332085</v>
      </c>
      <c r="B6698">
        <v>6.0900000000000318</v>
      </c>
      <c r="C6698" s="1"/>
    </row>
    <row r="6699" spans="1:3" x14ac:dyDescent="0.25">
      <c r="A6699" s="1">
        <v>44334.999999987514</v>
      </c>
      <c r="B6699">
        <v>5.7600000000000477</v>
      </c>
      <c r="C6699" s="1"/>
    </row>
    <row r="6700" spans="1:3" x14ac:dyDescent="0.25">
      <c r="A6700" s="1">
        <v>44335.041666654179</v>
      </c>
      <c r="B6700">
        <v>5.4500000000000455</v>
      </c>
      <c r="C6700" s="1"/>
    </row>
    <row r="6701" spans="1:3" x14ac:dyDescent="0.25">
      <c r="A6701" s="1">
        <v>44335.083333320843</v>
      </c>
      <c r="B6701">
        <v>5.4800000000000182</v>
      </c>
      <c r="C6701" s="1"/>
    </row>
    <row r="6702" spans="1:3" x14ac:dyDescent="0.25">
      <c r="A6702" s="1">
        <v>44335.124999987507</v>
      </c>
      <c r="B6702">
        <v>5.1400000000000432</v>
      </c>
      <c r="C6702" s="1"/>
    </row>
    <row r="6703" spans="1:3" x14ac:dyDescent="0.25">
      <c r="A6703" s="1">
        <v>44335.166666654171</v>
      </c>
      <c r="B6703">
        <v>5.1200000000000045</v>
      </c>
      <c r="C6703" s="1"/>
    </row>
    <row r="6704" spans="1:3" x14ac:dyDescent="0.25">
      <c r="A6704" s="1">
        <v>44335.208333320836</v>
      </c>
      <c r="B6704">
        <v>5.25</v>
      </c>
      <c r="C6704" s="1"/>
    </row>
    <row r="6705" spans="1:3" x14ac:dyDescent="0.25">
      <c r="A6705" s="1">
        <v>44335.2499999875</v>
      </c>
      <c r="B6705">
        <v>5.2700000000000387</v>
      </c>
      <c r="C6705" s="1"/>
    </row>
    <row r="6706" spans="1:3" x14ac:dyDescent="0.25">
      <c r="A6706" s="1">
        <v>44335.291666654164</v>
      </c>
      <c r="B6706">
        <v>5.6400000000000432</v>
      </c>
      <c r="C6706" s="1"/>
    </row>
    <row r="6707" spans="1:3" x14ac:dyDescent="0.25">
      <c r="A6707" s="1">
        <v>44335.333333320828</v>
      </c>
      <c r="B6707">
        <v>5.8799999999999955</v>
      </c>
      <c r="C6707" s="1"/>
    </row>
    <row r="6708" spans="1:3" x14ac:dyDescent="0.25">
      <c r="A6708" s="1">
        <v>44335.374999987493</v>
      </c>
      <c r="B6708">
        <v>6.2200000000000273</v>
      </c>
      <c r="C6708" s="1"/>
    </row>
    <row r="6709" spans="1:3" x14ac:dyDescent="0.25">
      <c r="A6709" s="1">
        <v>44335.416666654157</v>
      </c>
      <c r="B6709">
        <v>6.1200000000000045</v>
      </c>
      <c r="C6709" s="1"/>
    </row>
    <row r="6710" spans="1:3" x14ac:dyDescent="0.25">
      <c r="A6710" s="1">
        <v>44335.458333320821</v>
      </c>
      <c r="B6710">
        <v>5.57000000000005</v>
      </c>
      <c r="C6710" s="1"/>
    </row>
    <row r="6711" spans="1:3" x14ac:dyDescent="0.25">
      <c r="A6711" s="1">
        <v>44335.499999987485</v>
      </c>
      <c r="B6711">
        <v>5.4800000000000182</v>
      </c>
      <c r="C6711" s="1"/>
    </row>
    <row r="6712" spans="1:3" x14ac:dyDescent="0.25">
      <c r="A6712" s="1">
        <v>44335.54166665415</v>
      </c>
      <c r="B6712">
        <v>7.1299999999999955</v>
      </c>
      <c r="C6712" s="1"/>
    </row>
    <row r="6713" spans="1:3" x14ac:dyDescent="0.25">
      <c r="A6713" s="1">
        <v>44335.583333320814</v>
      </c>
      <c r="B6713">
        <v>8.9000000000000341</v>
      </c>
      <c r="C6713" s="1"/>
    </row>
    <row r="6714" spans="1:3" x14ac:dyDescent="0.25">
      <c r="A6714" s="1">
        <v>44335.624999987478</v>
      </c>
      <c r="B6714">
        <v>5.7000000000000455</v>
      </c>
      <c r="C6714" s="1"/>
    </row>
    <row r="6715" spans="1:3" x14ac:dyDescent="0.25">
      <c r="A6715" s="1">
        <v>44335.666666654142</v>
      </c>
      <c r="B6715">
        <v>6.25</v>
      </c>
      <c r="C6715" s="1"/>
    </row>
    <row r="6716" spans="1:3" x14ac:dyDescent="0.25">
      <c r="A6716" s="1">
        <v>44335.708333320807</v>
      </c>
      <c r="B6716">
        <v>5.6800000000000068</v>
      </c>
      <c r="C6716" s="1"/>
    </row>
    <row r="6717" spans="1:3" x14ac:dyDescent="0.25">
      <c r="A6717" s="1">
        <v>44335.749999987471</v>
      </c>
      <c r="B6717">
        <v>4.1200000000000045</v>
      </c>
      <c r="C6717" s="1"/>
    </row>
    <row r="6718" spans="1:3" x14ac:dyDescent="0.25">
      <c r="A6718" s="1">
        <v>44335.791666654135</v>
      </c>
      <c r="B6718">
        <v>4.8799999999999955</v>
      </c>
      <c r="C6718" s="1"/>
    </row>
    <row r="6719" spans="1:3" x14ac:dyDescent="0.25">
      <c r="A6719" s="1">
        <v>44335.833333320799</v>
      </c>
      <c r="B6719">
        <v>5.5800000000000409</v>
      </c>
      <c r="C6719" s="1"/>
    </row>
    <row r="6720" spans="1:3" x14ac:dyDescent="0.25">
      <c r="A6720" s="1">
        <v>44335.874999987464</v>
      </c>
      <c r="B6720">
        <v>5.2200000000000273</v>
      </c>
      <c r="C6720" s="1"/>
    </row>
    <row r="6721" spans="1:3" x14ac:dyDescent="0.25">
      <c r="A6721" s="1">
        <v>44335.916666654128</v>
      </c>
      <c r="B6721">
        <v>4.9700000000000273</v>
      </c>
      <c r="C6721" s="1"/>
    </row>
    <row r="6722" spans="1:3" x14ac:dyDescent="0.25">
      <c r="A6722" s="1">
        <v>44335.958333320792</v>
      </c>
      <c r="B6722">
        <v>5.0400000000000205</v>
      </c>
      <c r="C6722" s="1"/>
    </row>
    <row r="6723" spans="1:3" x14ac:dyDescent="0.25">
      <c r="A6723" s="1">
        <v>44335.999999987456</v>
      </c>
      <c r="B6723">
        <v>5.1400000000000432</v>
      </c>
      <c r="C6723" s="1"/>
    </row>
    <row r="6724" spans="1:3" x14ac:dyDescent="0.25">
      <c r="A6724" s="1">
        <v>44336.04166665412</v>
      </c>
      <c r="B6724">
        <v>5.1100000000000136</v>
      </c>
      <c r="C6724" s="1"/>
    </row>
    <row r="6725" spans="1:3" x14ac:dyDescent="0.25">
      <c r="A6725" s="1">
        <v>44336.083333320785</v>
      </c>
      <c r="B6725">
        <v>5.1100000000000136</v>
      </c>
      <c r="C6725" s="1"/>
    </row>
    <row r="6726" spans="1:3" x14ac:dyDescent="0.25">
      <c r="A6726" s="1">
        <v>44336.124999987449</v>
      </c>
      <c r="B6726">
        <v>4.9000000000000341</v>
      </c>
      <c r="C6726" s="1"/>
    </row>
    <row r="6727" spans="1:3" x14ac:dyDescent="0.25">
      <c r="A6727" s="1">
        <v>44336.166666654113</v>
      </c>
      <c r="B6727">
        <v>4.7900000000000205</v>
      </c>
      <c r="C6727" s="1"/>
    </row>
    <row r="6728" spans="1:3" x14ac:dyDescent="0.25">
      <c r="A6728" s="1">
        <v>44336.208333320777</v>
      </c>
      <c r="B6728">
        <v>4.82000000000005</v>
      </c>
      <c r="C6728" s="1"/>
    </row>
    <row r="6729" spans="1:3" x14ac:dyDescent="0.25">
      <c r="A6729" s="1">
        <v>44336.249999987442</v>
      </c>
      <c r="B6729">
        <v>4.9500000000000455</v>
      </c>
      <c r="C6729" s="1"/>
    </row>
    <row r="6730" spans="1:3" x14ac:dyDescent="0.25">
      <c r="A6730" s="1">
        <v>44336.291666654106</v>
      </c>
      <c r="B6730">
        <v>5.0300000000000296</v>
      </c>
      <c r="C6730" s="1"/>
    </row>
    <row r="6731" spans="1:3" x14ac:dyDescent="0.25">
      <c r="A6731" s="1">
        <v>44336.33333332077</v>
      </c>
      <c r="B6731">
        <v>5.1700000000000159</v>
      </c>
      <c r="C6731" s="1"/>
    </row>
    <row r="6732" spans="1:3" x14ac:dyDescent="0.25">
      <c r="A6732" s="1">
        <v>44336.374999987434</v>
      </c>
      <c r="B6732">
        <v>5.7200000000000273</v>
      </c>
      <c r="C6732" s="1"/>
    </row>
    <row r="6733" spans="1:3" x14ac:dyDescent="0.25">
      <c r="A6733" s="1">
        <v>44336.416666654099</v>
      </c>
      <c r="B6733">
        <v>6.2200000000000273</v>
      </c>
      <c r="C6733" s="1"/>
    </row>
    <row r="6734" spans="1:3" x14ac:dyDescent="0.25">
      <c r="A6734" s="1">
        <v>44336.458333320763</v>
      </c>
      <c r="B6734">
        <v>7.6400000000000432</v>
      </c>
      <c r="C6734" s="1"/>
    </row>
    <row r="6735" spans="1:3" x14ac:dyDescent="0.25">
      <c r="A6735" s="1">
        <v>44336.499999987427</v>
      </c>
      <c r="B6735">
        <v>8.2800000000000296</v>
      </c>
      <c r="C6735" s="1"/>
    </row>
    <row r="6736" spans="1:3" x14ac:dyDescent="0.25">
      <c r="A6736" s="1">
        <v>44336.541666654091</v>
      </c>
      <c r="B6736">
        <v>8.9800000000000182</v>
      </c>
      <c r="C6736" s="1"/>
    </row>
    <row r="6737" spans="1:3" x14ac:dyDescent="0.25">
      <c r="A6737" s="1">
        <v>44336.583333320756</v>
      </c>
      <c r="B6737">
        <v>11.490000000000009</v>
      </c>
      <c r="C6737" s="1"/>
    </row>
    <row r="6738" spans="1:3" x14ac:dyDescent="0.25">
      <c r="A6738" s="1">
        <v>44336.62499998742</v>
      </c>
      <c r="B6738">
        <v>12.57000000000005</v>
      </c>
      <c r="C6738" s="1"/>
    </row>
    <row r="6739" spans="1:3" x14ac:dyDescent="0.25">
      <c r="A6739" s="1">
        <v>44336.666666654084</v>
      </c>
      <c r="B6739">
        <v>11.410000000000025</v>
      </c>
      <c r="C6739" s="1"/>
    </row>
    <row r="6740" spans="1:3" x14ac:dyDescent="0.25">
      <c r="A6740" s="1">
        <v>44336.708333320748</v>
      </c>
      <c r="B6740">
        <v>10.710000000000036</v>
      </c>
      <c r="C6740" s="1"/>
    </row>
    <row r="6741" spans="1:3" x14ac:dyDescent="0.25">
      <c r="A6741" s="1">
        <v>44336.749999987413</v>
      </c>
      <c r="B6741">
        <v>10.990000000000009</v>
      </c>
      <c r="C6741" s="1"/>
    </row>
    <row r="6742" spans="1:3" x14ac:dyDescent="0.25">
      <c r="A6742" s="1">
        <v>44336.791666654077</v>
      </c>
      <c r="B6742">
        <v>10.879999999999995</v>
      </c>
      <c r="C6742" s="1"/>
    </row>
    <row r="6743" spans="1:3" x14ac:dyDescent="0.25">
      <c r="A6743" s="1">
        <v>44336.833333320741</v>
      </c>
      <c r="B6743">
        <v>9.2000000000000455</v>
      </c>
      <c r="C6743" s="1"/>
    </row>
    <row r="6744" spans="1:3" x14ac:dyDescent="0.25">
      <c r="A6744" s="1">
        <v>44336.874999987405</v>
      </c>
      <c r="B6744">
        <v>8.57000000000005</v>
      </c>
      <c r="C6744" s="1"/>
    </row>
    <row r="6745" spans="1:3" x14ac:dyDescent="0.25">
      <c r="A6745" s="1">
        <v>44336.91666665407</v>
      </c>
      <c r="B6745">
        <v>8.1800000000000068</v>
      </c>
      <c r="C6745" s="1"/>
    </row>
    <row r="6746" spans="1:3" x14ac:dyDescent="0.25">
      <c r="A6746" s="1">
        <v>44336.958333320734</v>
      </c>
      <c r="B6746">
        <v>7.7100000000000364</v>
      </c>
      <c r="C6746" s="1"/>
    </row>
    <row r="6747" spans="1:3" x14ac:dyDescent="0.25">
      <c r="A6747" s="1">
        <v>44336.999999987398</v>
      </c>
      <c r="B6747">
        <v>7.2300000000000182</v>
      </c>
      <c r="C6747" s="1"/>
    </row>
    <row r="6748" spans="1:3" x14ac:dyDescent="0.25">
      <c r="A6748" s="1">
        <v>44337.041666654062</v>
      </c>
      <c r="B6748">
        <v>6.8700000000000045</v>
      </c>
      <c r="C6748" s="1"/>
    </row>
    <row r="6749" spans="1:3" x14ac:dyDescent="0.25">
      <c r="A6749" s="1">
        <v>44337.083333320727</v>
      </c>
      <c r="B6749">
        <v>6.3799999999999955</v>
      </c>
      <c r="C6749" s="1"/>
    </row>
    <row r="6750" spans="1:3" x14ac:dyDescent="0.25">
      <c r="A6750" s="1">
        <v>44337.124999987391</v>
      </c>
      <c r="B6750">
        <v>6.0400000000000205</v>
      </c>
      <c r="C6750" s="1"/>
    </row>
    <row r="6751" spans="1:3" x14ac:dyDescent="0.25">
      <c r="A6751" s="1">
        <v>44337.166666654055</v>
      </c>
      <c r="B6751">
        <v>6.2000000000000455</v>
      </c>
      <c r="C6751" s="1"/>
    </row>
    <row r="6752" spans="1:3" x14ac:dyDescent="0.25">
      <c r="A6752" s="1">
        <v>44337.208333320719</v>
      </c>
      <c r="B6752">
        <v>6.82000000000005</v>
      </c>
      <c r="C6752" s="1"/>
    </row>
    <row r="6753" spans="1:3" x14ac:dyDescent="0.25">
      <c r="A6753" s="1">
        <v>44337.249999987383</v>
      </c>
      <c r="B6753">
        <v>8.4700000000000273</v>
      </c>
      <c r="C6753" s="1"/>
    </row>
    <row r="6754" spans="1:3" x14ac:dyDescent="0.25">
      <c r="A6754" s="1">
        <v>44337.291666654048</v>
      </c>
      <c r="B6754">
        <v>8.75</v>
      </c>
      <c r="C6754" s="1"/>
    </row>
    <row r="6755" spans="1:3" x14ac:dyDescent="0.25">
      <c r="A6755" s="1">
        <v>44337.333333320712</v>
      </c>
      <c r="B6755">
        <v>7.8400000000000318</v>
      </c>
      <c r="C6755" s="1"/>
    </row>
    <row r="6756" spans="1:3" x14ac:dyDescent="0.25">
      <c r="A6756" s="1">
        <v>44337.374999987376</v>
      </c>
      <c r="B6756">
        <v>7.7200000000000273</v>
      </c>
      <c r="C6756" s="1"/>
    </row>
    <row r="6757" spans="1:3" x14ac:dyDescent="0.25">
      <c r="A6757" s="1">
        <v>44337.41666665404</v>
      </c>
      <c r="B6757">
        <v>7.8799999999999955</v>
      </c>
      <c r="C6757" s="1"/>
    </row>
    <row r="6758" spans="1:3" x14ac:dyDescent="0.25">
      <c r="A6758" s="1">
        <v>44337.458333320705</v>
      </c>
      <c r="B6758">
        <v>7.3300000000000409</v>
      </c>
      <c r="C6758" s="1"/>
    </row>
    <row r="6759" spans="1:3" x14ac:dyDescent="0.25">
      <c r="A6759" s="1">
        <v>44337.499999987369</v>
      </c>
      <c r="B6759">
        <v>7.1299999999999955</v>
      </c>
      <c r="C6759" s="1"/>
    </row>
    <row r="6760" spans="1:3" x14ac:dyDescent="0.25">
      <c r="A6760" s="1">
        <v>44337.541666654033</v>
      </c>
      <c r="B6760">
        <v>7.910000000000025</v>
      </c>
      <c r="C6760" s="1"/>
    </row>
    <row r="6761" spans="1:3" x14ac:dyDescent="0.25">
      <c r="A6761" s="1">
        <v>44337.583333320697</v>
      </c>
      <c r="B6761">
        <v>8.25</v>
      </c>
      <c r="C6761" s="1"/>
    </row>
    <row r="6762" spans="1:3" x14ac:dyDescent="0.25">
      <c r="A6762" s="1">
        <v>44337.624999987362</v>
      </c>
      <c r="B6762">
        <v>7.9600000000000364</v>
      </c>
      <c r="C6762" s="1"/>
    </row>
    <row r="6763" spans="1:3" x14ac:dyDescent="0.25">
      <c r="A6763" s="1">
        <v>44337.666666654026</v>
      </c>
      <c r="B6763">
        <v>7.7600000000000477</v>
      </c>
      <c r="C6763" s="1"/>
    </row>
    <row r="6764" spans="1:3" x14ac:dyDescent="0.25">
      <c r="A6764" s="1">
        <v>44337.70833332069</v>
      </c>
      <c r="B6764">
        <v>7.660000000000025</v>
      </c>
      <c r="C6764" s="1"/>
    </row>
    <row r="6765" spans="1:3" x14ac:dyDescent="0.25">
      <c r="A6765" s="1">
        <v>44337.749999987354</v>
      </c>
      <c r="B6765">
        <v>7.32000000000005</v>
      </c>
      <c r="C6765" s="1"/>
    </row>
    <row r="6766" spans="1:3" x14ac:dyDescent="0.25">
      <c r="A6766" s="1">
        <v>44337.791666654019</v>
      </c>
      <c r="B6766">
        <v>6.9900000000000091</v>
      </c>
      <c r="C6766" s="1"/>
    </row>
    <row r="6767" spans="1:3" x14ac:dyDescent="0.25">
      <c r="A6767" s="1">
        <v>44337.833333320683</v>
      </c>
      <c r="B6767">
        <v>6.2300000000000182</v>
      </c>
      <c r="C6767" s="1"/>
    </row>
    <row r="6768" spans="1:3" x14ac:dyDescent="0.25">
      <c r="A6768" s="1">
        <v>44337.874999987347</v>
      </c>
      <c r="B6768">
        <v>5.8900000000000432</v>
      </c>
      <c r="C6768" s="1"/>
    </row>
    <row r="6769" spans="1:3" x14ac:dyDescent="0.25">
      <c r="A6769" s="1">
        <v>44337.916666654011</v>
      </c>
      <c r="B6769">
        <v>5.4399999999999977</v>
      </c>
      <c r="C6769" s="1"/>
    </row>
    <row r="6770" spans="1:3" x14ac:dyDescent="0.25">
      <c r="A6770" s="1">
        <v>44337.958333320676</v>
      </c>
      <c r="B6770">
        <v>4.3700000000000045</v>
      </c>
      <c r="C6770" s="1"/>
    </row>
    <row r="6771" spans="1:3" x14ac:dyDescent="0.25">
      <c r="A6771" s="1">
        <v>44337.99999998734</v>
      </c>
      <c r="B6771">
        <v>4.1299999999999955</v>
      </c>
      <c r="C6771" s="1"/>
    </row>
    <row r="6772" spans="1:3" x14ac:dyDescent="0.25">
      <c r="A6772" s="1">
        <v>44338.041666654004</v>
      </c>
      <c r="B6772">
        <v>4.7100000000000364</v>
      </c>
      <c r="C6772" s="1"/>
    </row>
    <row r="6773" spans="1:3" x14ac:dyDescent="0.25">
      <c r="A6773" s="1">
        <v>44338.083333320668</v>
      </c>
      <c r="B6773">
        <v>5.1700000000000159</v>
      </c>
      <c r="C6773" s="1"/>
    </row>
    <row r="6774" spans="1:3" x14ac:dyDescent="0.25">
      <c r="A6774" s="1">
        <v>44338.124999987333</v>
      </c>
      <c r="B6774">
        <v>5.2300000000000182</v>
      </c>
      <c r="C6774" s="1"/>
    </row>
    <row r="6775" spans="1:3" x14ac:dyDescent="0.25">
      <c r="A6775" s="1">
        <v>44338.166666653997</v>
      </c>
      <c r="B6775">
        <v>5.2100000000000364</v>
      </c>
      <c r="C6775" s="1"/>
    </row>
    <row r="6776" spans="1:3" x14ac:dyDescent="0.25">
      <c r="A6776" s="1">
        <v>44338.208333320661</v>
      </c>
      <c r="B6776">
        <v>4.9399999999999977</v>
      </c>
      <c r="C6776" s="1"/>
    </row>
    <row r="6777" spans="1:3" x14ac:dyDescent="0.25">
      <c r="A6777" s="1">
        <v>44338.249999987325</v>
      </c>
      <c r="B6777">
        <v>4.6000000000000227</v>
      </c>
      <c r="C6777" s="1"/>
    </row>
    <row r="6778" spans="1:3" x14ac:dyDescent="0.25">
      <c r="A6778" s="1">
        <v>44338.29166665399</v>
      </c>
      <c r="B6778">
        <v>4.8600000000000136</v>
      </c>
      <c r="C6778" s="1"/>
    </row>
    <row r="6779" spans="1:3" x14ac:dyDescent="0.25">
      <c r="A6779" s="1">
        <v>44338.333333320654</v>
      </c>
      <c r="B6779">
        <v>5.5600000000000023</v>
      </c>
      <c r="C6779" s="1"/>
    </row>
    <row r="6780" spans="1:3" x14ac:dyDescent="0.25">
      <c r="A6780" s="1">
        <v>44338.374999987318</v>
      </c>
      <c r="B6780">
        <v>5.8900000000000432</v>
      </c>
      <c r="C6780" s="1"/>
    </row>
    <row r="6781" spans="1:3" x14ac:dyDescent="0.25">
      <c r="A6781" s="1">
        <v>44338.416666653982</v>
      </c>
      <c r="B6781">
        <v>6.7900000000000205</v>
      </c>
      <c r="C6781" s="1"/>
    </row>
    <row r="6782" spans="1:3" x14ac:dyDescent="0.25">
      <c r="A6782" s="1">
        <v>44338.458333320646</v>
      </c>
      <c r="B6782">
        <v>8.5</v>
      </c>
      <c r="C6782" s="1"/>
    </row>
    <row r="6783" spans="1:3" x14ac:dyDescent="0.25">
      <c r="A6783" s="1">
        <v>44338.499999987311</v>
      </c>
      <c r="B6783">
        <v>9.8400000000000318</v>
      </c>
      <c r="C6783" s="1"/>
    </row>
    <row r="6784" spans="1:3" x14ac:dyDescent="0.25">
      <c r="A6784" s="1">
        <v>44338.541666653975</v>
      </c>
      <c r="B6784">
        <v>10.689999999999998</v>
      </c>
      <c r="C6784" s="1"/>
    </row>
    <row r="6785" spans="1:3" x14ac:dyDescent="0.25">
      <c r="A6785" s="1">
        <v>44338.583333320639</v>
      </c>
      <c r="B6785">
        <v>12.050000000000011</v>
      </c>
      <c r="C6785" s="1"/>
    </row>
    <row r="6786" spans="1:3" x14ac:dyDescent="0.25">
      <c r="A6786" s="1">
        <v>44338.624999987303</v>
      </c>
      <c r="B6786">
        <v>13.240000000000009</v>
      </c>
      <c r="C6786" s="1"/>
    </row>
    <row r="6787" spans="1:3" x14ac:dyDescent="0.25">
      <c r="A6787" s="1">
        <v>44338.666666653968</v>
      </c>
      <c r="B6787">
        <v>12.270000000000039</v>
      </c>
      <c r="C6787" s="1"/>
    </row>
    <row r="6788" spans="1:3" x14ac:dyDescent="0.25">
      <c r="A6788" s="1">
        <v>44338.708333320632</v>
      </c>
      <c r="B6788">
        <v>11.520000000000039</v>
      </c>
      <c r="C6788" s="1"/>
    </row>
    <row r="6789" spans="1:3" x14ac:dyDescent="0.25">
      <c r="A6789" s="1">
        <v>44338.749999987296</v>
      </c>
      <c r="B6789">
        <v>11.210000000000036</v>
      </c>
      <c r="C6789" s="1"/>
    </row>
    <row r="6790" spans="1:3" x14ac:dyDescent="0.25">
      <c r="A6790" s="1">
        <v>44338.79166665396</v>
      </c>
      <c r="B6790">
        <v>10</v>
      </c>
      <c r="C6790" s="1"/>
    </row>
    <row r="6791" spans="1:3" x14ac:dyDescent="0.25">
      <c r="A6791" s="1">
        <v>44338.833333320625</v>
      </c>
      <c r="B6791">
        <v>9.0200000000000387</v>
      </c>
      <c r="C6791" s="1"/>
    </row>
    <row r="6792" spans="1:3" x14ac:dyDescent="0.25">
      <c r="A6792" s="1">
        <v>44338.874999987289</v>
      </c>
      <c r="B6792">
        <v>8.1899999999999977</v>
      </c>
      <c r="C6792" s="1"/>
    </row>
    <row r="6793" spans="1:3" x14ac:dyDescent="0.25">
      <c r="A6793" s="1">
        <v>44338.916666653953</v>
      </c>
      <c r="B6793">
        <v>7.0600000000000023</v>
      </c>
      <c r="C6793" s="1"/>
    </row>
    <row r="6794" spans="1:3" x14ac:dyDescent="0.25">
      <c r="A6794" s="1">
        <v>44338.958333320617</v>
      </c>
      <c r="B6794">
        <v>6.75</v>
      </c>
      <c r="C6794" s="1"/>
    </row>
    <row r="6795" spans="1:3" x14ac:dyDescent="0.25">
      <c r="A6795" s="1">
        <v>44338.999999987282</v>
      </c>
      <c r="B6795">
        <v>6.5200000000000387</v>
      </c>
      <c r="C6795" s="1"/>
    </row>
    <row r="6796" spans="1:3" x14ac:dyDescent="0.25">
      <c r="A6796" s="1">
        <v>44339.041666653946</v>
      </c>
      <c r="B6796">
        <v>6.07000000000005</v>
      </c>
      <c r="C6796" s="1"/>
    </row>
    <row r="6797" spans="1:3" x14ac:dyDescent="0.25">
      <c r="A6797" s="1">
        <v>44339.08333332061</v>
      </c>
      <c r="B6797">
        <v>5.8000000000000114</v>
      </c>
      <c r="C6797" s="1"/>
    </row>
    <row r="6798" spans="1:3" x14ac:dyDescent="0.25">
      <c r="A6798" s="1">
        <v>44339.124999987274</v>
      </c>
      <c r="B6798">
        <v>5.6000000000000227</v>
      </c>
      <c r="C6798" s="1"/>
    </row>
    <row r="6799" spans="1:3" x14ac:dyDescent="0.25">
      <c r="A6799" s="1">
        <v>44339.166666653939</v>
      </c>
      <c r="B6799">
        <v>5.5100000000000477</v>
      </c>
      <c r="C6799" s="1"/>
    </row>
    <row r="6800" spans="1:3" x14ac:dyDescent="0.25">
      <c r="A6800" s="1">
        <v>44339.208333320603</v>
      </c>
      <c r="B6800">
        <v>5.2400000000000091</v>
      </c>
      <c r="C6800" s="1"/>
    </row>
    <row r="6801" spans="1:3" x14ac:dyDescent="0.25">
      <c r="A6801" s="1">
        <v>44339.249999987267</v>
      </c>
      <c r="B6801">
        <v>5.1299999999999955</v>
      </c>
      <c r="C6801" s="1"/>
    </row>
    <row r="6802" spans="1:3" x14ac:dyDescent="0.25">
      <c r="A6802" s="1">
        <v>44339.291666653931</v>
      </c>
      <c r="B6802">
        <v>5.0100000000000477</v>
      </c>
      <c r="C6802" s="1"/>
    </row>
    <row r="6803" spans="1:3" x14ac:dyDescent="0.25">
      <c r="A6803" s="1">
        <v>44339.333333320596</v>
      </c>
      <c r="B6803">
        <v>5.4800000000000182</v>
      </c>
      <c r="C6803" s="1"/>
    </row>
    <row r="6804" spans="1:3" x14ac:dyDescent="0.25">
      <c r="A6804" s="1">
        <v>44339.37499998726</v>
      </c>
      <c r="B6804">
        <v>5.6899999999999977</v>
      </c>
      <c r="C6804" s="1"/>
    </row>
    <row r="6805" spans="1:3" x14ac:dyDescent="0.25">
      <c r="A6805" s="1">
        <v>44339.416666653924</v>
      </c>
      <c r="B6805">
        <v>6.1899999999999977</v>
      </c>
      <c r="C6805" s="1"/>
    </row>
    <row r="6806" spans="1:3" x14ac:dyDescent="0.25">
      <c r="A6806" s="1">
        <v>44339.458333320588</v>
      </c>
      <c r="B6806">
        <v>6.5900000000000318</v>
      </c>
      <c r="C6806" s="1"/>
    </row>
    <row r="6807" spans="1:3" x14ac:dyDescent="0.25">
      <c r="A6807" s="1">
        <v>44339.499999987253</v>
      </c>
      <c r="B6807">
        <v>8.9900000000000091</v>
      </c>
      <c r="C6807" s="1"/>
    </row>
    <row r="6808" spans="1:3" x14ac:dyDescent="0.25">
      <c r="A6808" s="1">
        <v>44339.541666653917</v>
      </c>
      <c r="B6808">
        <v>9.4800000000000182</v>
      </c>
      <c r="C6808" s="1"/>
    </row>
    <row r="6809" spans="1:3" x14ac:dyDescent="0.25">
      <c r="A6809" s="1">
        <v>44339.583333320581</v>
      </c>
      <c r="B6809">
        <v>11.430000000000007</v>
      </c>
      <c r="C6809" s="1"/>
    </row>
    <row r="6810" spans="1:3" x14ac:dyDescent="0.25">
      <c r="A6810" s="1">
        <v>44339.624999987245</v>
      </c>
      <c r="B6810">
        <v>10.710000000000036</v>
      </c>
      <c r="C6810" s="1"/>
    </row>
    <row r="6811" spans="1:3" x14ac:dyDescent="0.25">
      <c r="A6811" s="1">
        <v>44339.666666653909</v>
      </c>
      <c r="B6811">
        <v>11.100000000000023</v>
      </c>
      <c r="C6811" s="1"/>
    </row>
    <row r="6812" spans="1:3" x14ac:dyDescent="0.25">
      <c r="A6812" s="1">
        <v>44339.708333320574</v>
      </c>
      <c r="B6812">
        <v>10.810000000000002</v>
      </c>
      <c r="C6812" s="1"/>
    </row>
    <row r="6813" spans="1:3" x14ac:dyDescent="0.25">
      <c r="A6813" s="1">
        <v>44339.749999987238</v>
      </c>
      <c r="B6813">
        <v>10.07000000000005</v>
      </c>
      <c r="C6813" s="1"/>
    </row>
    <row r="6814" spans="1:3" x14ac:dyDescent="0.25">
      <c r="A6814" s="1">
        <v>44339.791666653902</v>
      </c>
      <c r="B6814">
        <v>9.4300000000000068</v>
      </c>
      <c r="C6814" s="1"/>
    </row>
    <row r="6815" spans="1:3" x14ac:dyDescent="0.25">
      <c r="A6815" s="1">
        <v>44339.833333320566</v>
      </c>
      <c r="B6815">
        <v>8.8900000000000432</v>
      </c>
      <c r="C6815" s="1"/>
    </row>
    <row r="6816" spans="1:3" x14ac:dyDescent="0.25">
      <c r="A6816" s="1">
        <v>44339.874999987231</v>
      </c>
      <c r="B6816">
        <v>8.2800000000000296</v>
      </c>
      <c r="C6816" s="1"/>
    </row>
    <row r="6817" spans="1:3" x14ac:dyDescent="0.25">
      <c r="A6817" s="1">
        <v>44339.916666653895</v>
      </c>
      <c r="B6817">
        <v>7.6000000000000227</v>
      </c>
      <c r="C6817" s="1"/>
    </row>
    <row r="6818" spans="1:3" x14ac:dyDescent="0.25">
      <c r="A6818" s="1">
        <v>44339.958333320559</v>
      </c>
      <c r="B6818">
        <v>6.8300000000000409</v>
      </c>
      <c r="C6818" s="1"/>
    </row>
    <row r="6819" spans="1:3" x14ac:dyDescent="0.25">
      <c r="A6819" s="1">
        <v>44339.999999987223</v>
      </c>
      <c r="B6819">
        <v>6.1700000000000159</v>
      </c>
      <c r="C6819" s="1"/>
    </row>
    <row r="6820" spans="1:3" x14ac:dyDescent="0.25">
      <c r="A6820" s="1">
        <v>44340.041666653888</v>
      </c>
      <c r="B6820">
        <v>5.8000000000000114</v>
      </c>
      <c r="C6820" s="1"/>
    </row>
    <row r="6821" spans="1:3" x14ac:dyDescent="0.25">
      <c r="A6821" s="1">
        <v>44340.083333320552</v>
      </c>
      <c r="B6821">
        <v>5.5</v>
      </c>
      <c r="C6821" s="1"/>
    </row>
    <row r="6822" spans="1:3" x14ac:dyDescent="0.25">
      <c r="A6822" s="1">
        <v>44340.124999987216</v>
      </c>
      <c r="B6822">
        <v>5.1100000000000136</v>
      </c>
      <c r="C6822" s="1"/>
    </row>
    <row r="6823" spans="1:3" x14ac:dyDescent="0.25">
      <c r="A6823" s="1">
        <v>44340.16666665388</v>
      </c>
      <c r="B6823">
        <v>4.9600000000000364</v>
      </c>
      <c r="C6823" s="1"/>
    </row>
    <row r="6824" spans="1:3" x14ac:dyDescent="0.25">
      <c r="A6824" s="1">
        <v>44340.208333320545</v>
      </c>
      <c r="B6824">
        <v>4.75</v>
      </c>
      <c r="C6824" s="1"/>
    </row>
    <row r="6825" spans="1:3" x14ac:dyDescent="0.25">
      <c r="A6825" s="1">
        <v>44340.249999987209</v>
      </c>
      <c r="B6825">
        <v>4.75</v>
      </c>
      <c r="C6825" s="1"/>
    </row>
    <row r="6826" spans="1:3" x14ac:dyDescent="0.25">
      <c r="A6826" s="1">
        <v>44340.291666653873</v>
      </c>
      <c r="B6826">
        <v>5.07000000000005</v>
      </c>
      <c r="C6826" s="1"/>
    </row>
    <row r="6827" spans="1:3" x14ac:dyDescent="0.25">
      <c r="A6827" s="1">
        <v>44340.333333320537</v>
      </c>
      <c r="B6827">
        <v>5.8300000000000409</v>
      </c>
      <c r="C6827" s="1"/>
    </row>
    <row r="6828" spans="1:3" x14ac:dyDescent="0.25">
      <c r="A6828" s="1">
        <v>44340.374999987202</v>
      </c>
      <c r="B6828">
        <v>6.6800000000000068</v>
      </c>
      <c r="C6828" s="1"/>
    </row>
    <row r="6829" spans="1:3" x14ac:dyDescent="0.25">
      <c r="A6829" s="1">
        <v>44340.416666653866</v>
      </c>
      <c r="B6829">
        <v>7.8600000000000136</v>
      </c>
      <c r="C6829" s="1"/>
    </row>
    <row r="6830" spans="1:3" x14ac:dyDescent="0.25">
      <c r="A6830" s="1">
        <v>44340.45833332053</v>
      </c>
      <c r="B6830">
        <v>11.520000000000039</v>
      </c>
      <c r="C6830" s="1"/>
    </row>
    <row r="6831" spans="1:3" x14ac:dyDescent="0.25">
      <c r="A6831" s="1">
        <v>44340.499999987194</v>
      </c>
      <c r="B6831">
        <v>13.980000000000018</v>
      </c>
      <c r="C6831" s="1"/>
    </row>
    <row r="6832" spans="1:3" x14ac:dyDescent="0.25">
      <c r="A6832" s="1">
        <v>44340.541666653859</v>
      </c>
      <c r="B6832">
        <v>14.050000000000011</v>
      </c>
      <c r="C6832" s="1"/>
    </row>
    <row r="6833" spans="1:3" x14ac:dyDescent="0.25">
      <c r="A6833" s="1">
        <v>44340.583333320523</v>
      </c>
      <c r="B6833">
        <v>13.78000000000003</v>
      </c>
      <c r="C6833" s="1"/>
    </row>
    <row r="6834" spans="1:3" x14ac:dyDescent="0.25">
      <c r="A6834" s="1">
        <v>44340.624999987187</v>
      </c>
      <c r="B6834">
        <v>12.57000000000005</v>
      </c>
      <c r="C6834" s="1"/>
    </row>
    <row r="6835" spans="1:3" x14ac:dyDescent="0.25">
      <c r="A6835" s="1">
        <v>44340.666666653851</v>
      </c>
      <c r="B6835">
        <v>10.370000000000005</v>
      </c>
      <c r="C6835" s="1"/>
    </row>
    <row r="6836" spans="1:3" x14ac:dyDescent="0.25">
      <c r="A6836" s="1">
        <v>44340.708333320516</v>
      </c>
      <c r="B6836">
        <v>9.75</v>
      </c>
      <c r="C6836" s="1"/>
    </row>
    <row r="6837" spans="1:3" x14ac:dyDescent="0.25">
      <c r="A6837" s="1">
        <v>44340.74999998718</v>
      </c>
      <c r="B6837">
        <v>10.920000000000016</v>
      </c>
      <c r="C6837" s="1"/>
    </row>
    <row r="6838" spans="1:3" x14ac:dyDescent="0.25">
      <c r="A6838" s="1">
        <v>44340.791666653844</v>
      </c>
      <c r="B6838">
        <v>10.610000000000014</v>
      </c>
      <c r="C6838" s="1"/>
    </row>
    <row r="6839" spans="1:3" x14ac:dyDescent="0.25">
      <c r="A6839" s="1">
        <v>44340.833333320508</v>
      </c>
      <c r="B6839">
        <v>8.5200000000000387</v>
      </c>
      <c r="C6839" s="1"/>
    </row>
    <row r="6840" spans="1:3" x14ac:dyDescent="0.25">
      <c r="A6840" s="1">
        <v>44340.874999987172</v>
      </c>
      <c r="B6840">
        <v>7.1100000000000136</v>
      </c>
      <c r="C6840" s="1"/>
    </row>
    <row r="6841" spans="1:3" x14ac:dyDescent="0.25">
      <c r="A6841" s="1">
        <v>44340.916666653837</v>
      </c>
      <c r="B6841">
        <v>6.3700000000000045</v>
      </c>
      <c r="C6841" s="1"/>
    </row>
    <row r="6842" spans="1:3" x14ac:dyDescent="0.25">
      <c r="A6842" s="1">
        <v>44340.958333320501</v>
      </c>
      <c r="B6842">
        <v>5.9900000000000091</v>
      </c>
      <c r="C6842" s="1"/>
    </row>
    <row r="6843" spans="1:3" x14ac:dyDescent="0.25">
      <c r="A6843" s="1">
        <v>44340.999999987165</v>
      </c>
      <c r="B6843">
        <v>5.7100000000000364</v>
      </c>
      <c r="C6843" s="1"/>
    </row>
    <row r="6844" spans="1:3" x14ac:dyDescent="0.25">
      <c r="A6844" s="1">
        <v>44341.041666653829</v>
      </c>
      <c r="B6844">
        <v>5.5800000000000409</v>
      </c>
      <c r="C6844" s="1"/>
    </row>
    <row r="6845" spans="1:3" x14ac:dyDescent="0.25">
      <c r="A6845" s="1">
        <v>44341.083333320494</v>
      </c>
      <c r="B6845">
        <v>5.1100000000000136</v>
      </c>
      <c r="C6845" s="1"/>
    </row>
    <row r="6846" spans="1:3" x14ac:dyDescent="0.25">
      <c r="A6846" s="1">
        <v>44341.124999987158</v>
      </c>
      <c r="B6846">
        <v>4.8400000000000318</v>
      </c>
      <c r="C6846" s="1"/>
    </row>
    <row r="6847" spans="1:3" x14ac:dyDescent="0.25">
      <c r="A6847" s="1">
        <v>44341.166666653822</v>
      </c>
      <c r="B6847">
        <v>4.7900000000000205</v>
      </c>
      <c r="C6847" s="1"/>
    </row>
    <row r="6848" spans="1:3" x14ac:dyDescent="0.25">
      <c r="A6848" s="1">
        <v>44341.208333320486</v>
      </c>
      <c r="B6848">
        <v>3.4900000000000091</v>
      </c>
      <c r="C6848" s="1"/>
    </row>
    <row r="6849" spans="1:3" x14ac:dyDescent="0.25">
      <c r="A6849" s="1">
        <v>44341.249999987151</v>
      </c>
      <c r="B6849">
        <v>4.0100000000000477</v>
      </c>
      <c r="C6849" s="1"/>
    </row>
    <row r="6850" spans="1:3" x14ac:dyDescent="0.25">
      <c r="A6850" s="1">
        <v>44341.291666653815</v>
      </c>
      <c r="B6850">
        <v>4.3300000000000409</v>
      </c>
      <c r="C6850" s="1"/>
    </row>
    <row r="6851" spans="1:3" x14ac:dyDescent="0.25">
      <c r="A6851" s="1">
        <v>44341.333333320479</v>
      </c>
      <c r="B6851">
        <v>4.5400000000000205</v>
      </c>
      <c r="C6851" s="1"/>
    </row>
    <row r="6852" spans="1:3" x14ac:dyDescent="0.25">
      <c r="A6852" s="1">
        <v>44341.374999987143</v>
      </c>
      <c r="B6852">
        <v>4.0400000000000205</v>
      </c>
      <c r="C6852" s="1"/>
    </row>
    <row r="6853" spans="1:3" x14ac:dyDescent="0.25">
      <c r="A6853" s="1">
        <v>44341.416666653808</v>
      </c>
      <c r="B6853">
        <v>5.1200000000000045</v>
      </c>
      <c r="C6853" s="1"/>
    </row>
    <row r="6854" spans="1:3" x14ac:dyDescent="0.25">
      <c r="A6854" s="1">
        <v>44341.458333320472</v>
      </c>
      <c r="B6854">
        <v>6.25</v>
      </c>
      <c r="C6854" s="1"/>
    </row>
    <row r="6855" spans="1:3" x14ac:dyDescent="0.25">
      <c r="A6855" s="1">
        <v>44341.499999987136</v>
      </c>
      <c r="B6855">
        <v>7.25</v>
      </c>
      <c r="C6855" s="1"/>
    </row>
    <row r="6856" spans="1:3" x14ac:dyDescent="0.25">
      <c r="A6856" s="1">
        <v>44341.5416666538</v>
      </c>
      <c r="B6856">
        <v>8.7900000000000205</v>
      </c>
      <c r="C6856" s="1"/>
    </row>
    <row r="6857" spans="1:3" x14ac:dyDescent="0.25">
      <c r="A6857" s="1">
        <v>44341.583333320465</v>
      </c>
      <c r="B6857">
        <v>10.950000000000045</v>
      </c>
      <c r="C6857" s="1"/>
    </row>
    <row r="6858" spans="1:3" x14ac:dyDescent="0.25">
      <c r="A6858" s="1">
        <v>44341.624999987129</v>
      </c>
      <c r="B6858">
        <v>10.490000000000009</v>
      </c>
      <c r="C6858" s="1"/>
    </row>
    <row r="6859" spans="1:3" x14ac:dyDescent="0.25">
      <c r="A6859" s="1">
        <v>44341.666666653793</v>
      </c>
      <c r="B6859">
        <v>9.9300000000000068</v>
      </c>
      <c r="C6859" s="1"/>
    </row>
    <row r="6860" spans="1:3" x14ac:dyDescent="0.25">
      <c r="A6860" s="1">
        <v>44341.708333320457</v>
      </c>
      <c r="B6860">
        <v>9.57000000000005</v>
      </c>
      <c r="C6860" s="1"/>
    </row>
    <row r="6861" spans="1:3" x14ac:dyDescent="0.25">
      <c r="A6861" s="1">
        <v>44341.749999987122</v>
      </c>
      <c r="B6861">
        <v>9.4500000000000455</v>
      </c>
      <c r="C6861" s="1"/>
    </row>
    <row r="6862" spans="1:3" x14ac:dyDescent="0.25">
      <c r="A6862" s="1">
        <v>44341.791666653786</v>
      </c>
      <c r="B6862">
        <v>8.25</v>
      </c>
      <c r="C6862" s="1"/>
    </row>
    <row r="6863" spans="1:3" x14ac:dyDescent="0.25">
      <c r="A6863" s="1">
        <v>44341.83333332045</v>
      </c>
      <c r="B6863">
        <v>7.4800000000000182</v>
      </c>
      <c r="C6863" s="1"/>
    </row>
    <row r="6864" spans="1:3" x14ac:dyDescent="0.25">
      <c r="A6864" s="1">
        <v>44341.874999987114</v>
      </c>
      <c r="B6864">
        <v>6.8900000000000432</v>
      </c>
      <c r="C6864" s="1"/>
    </row>
    <row r="6865" spans="1:3" x14ac:dyDescent="0.25">
      <c r="A6865" s="1">
        <v>44341.916666653779</v>
      </c>
      <c r="B6865">
        <v>5.9600000000000364</v>
      </c>
      <c r="C6865" s="1"/>
    </row>
    <row r="6866" spans="1:3" x14ac:dyDescent="0.25">
      <c r="A6866" s="1">
        <v>44341.958333320443</v>
      </c>
      <c r="B6866">
        <v>5.8799999999999955</v>
      </c>
      <c r="C6866" s="1"/>
    </row>
    <row r="6867" spans="1:3" x14ac:dyDescent="0.25">
      <c r="A6867" s="1">
        <v>44341.999999987107</v>
      </c>
      <c r="B6867">
        <v>5.7800000000000296</v>
      </c>
      <c r="C6867" s="1"/>
    </row>
    <row r="6868" spans="1:3" x14ac:dyDescent="0.25">
      <c r="A6868" s="1">
        <v>44342.041666653771</v>
      </c>
      <c r="B6868">
        <v>5.75</v>
      </c>
      <c r="C6868" s="1"/>
    </row>
    <row r="6869" spans="1:3" x14ac:dyDescent="0.25">
      <c r="A6869" s="1">
        <v>44342.083333320435</v>
      </c>
      <c r="B6869">
        <v>5.6700000000000159</v>
      </c>
      <c r="C6869" s="1"/>
    </row>
    <row r="6870" spans="1:3" x14ac:dyDescent="0.25">
      <c r="A6870" s="1">
        <v>44342.1249999871</v>
      </c>
      <c r="B6870">
        <v>5.9399999999999977</v>
      </c>
      <c r="C6870" s="1"/>
    </row>
    <row r="6871" spans="1:3" x14ac:dyDescent="0.25">
      <c r="A6871" s="1">
        <v>44342.166666653764</v>
      </c>
      <c r="B6871">
        <v>6.3000000000000114</v>
      </c>
      <c r="C6871" s="1"/>
    </row>
    <row r="6872" spans="1:3" x14ac:dyDescent="0.25">
      <c r="A6872" s="1">
        <v>44342.208333320428</v>
      </c>
      <c r="B6872">
        <v>6.3900000000000432</v>
      </c>
      <c r="C6872" s="1"/>
    </row>
    <row r="6873" spans="1:3" x14ac:dyDescent="0.25">
      <c r="A6873" s="1">
        <v>44342.249999987092</v>
      </c>
      <c r="B6873">
        <v>7.07000000000005</v>
      </c>
      <c r="C6873" s="1"/>
    </row>
    <row r="6874" spans="1:3" x14ac:dyDescent="0.25">
      <c r="A6874" s="1">
        <v>44342.291666653757</v>
      </c>
      <c r="B6874">
        <v>7.4600000000000364</v>
      </c>
      <c r="C6874" s="1"/>
    </row>
    <row r="6875" spans="1:3" x14ac:dyDescent="0.25">
      <c r="A6875" s="1">
        <v>44342.333333320421</v>
      </c>
      <c r="B6875">
        <v>8.4800000000000182</v>
      </c>
      <c r="C6875" s="1"/>
    </row>
    <row r="6876" spans="1:3" x14ac:dyDescent="0.25">
      <c r="A6876" s="1">
        <v>44342.374999987085</v>
      </c>
      <c r="B6876">
        <v>9.1299999999999955</v>
      </c>
      <c r="C6876" s="1"/>
    </row>
    <row r="6877" spans="1:3" x14ac:dyDescent="0.25">
      <c r="A6877" s="1">
        <v>44342.416666653749</v>
      </c>
      <c r="B6877">
        <v>9.7600000000000477</v>
      </c>
      <c r="C6877" s="1"/>
    </row>
    <row r="6878" spans="1:3" x14ac:dyDescent="0.25">
      <c r="A6878" s="1">
        <v>44342.458333320414</v>
      </c>
      <c r="B6878">
        <v>10.54000000000002</v>
      </c>
      <c r="C6878" s="1"/>
    </row>
    <row r="6879" spans="1:3" x14ac:dyDescent="0.25">
      <c r="A6879" s="1">
        <v>44342.499999987078</v>
      </c>
      <c r="B6879">
        <v>10.170000000000016</v>
      </c>
      <c r="C6879" s="1"/>
    </row>
    <row r="6880" spans="1:3" x14ac:dyDescent="0.25">
      <c r="A6880" s="1">
        <v>44342.541666653742</v>
      </c>
      <c r="B6880">
        <v>11</v>
      </c>
      <c r="C6880" s="1"/>
    </row>
    <row r="6881" spans="1:3" x14ac:dyDescent="0.25">
      <c r="A6881" s="1">
        <v>44342.583333320406</v>
      </c>
      <c r="B6881">
        <v>12.04000000000002</v>
      </c>
      <c r="C6881" s="1"/>
    </row>
    <row r="6882" spans="1:3" x14ac:dyDescent="0.25">
      <c r="A6882" s="1">
        <v>44342.624999987071</v>
      </c>
      <c r="B6882">
        <v>12.580000000000041</v>
      </c>
      <c r="C6882" s="1"/>
    </row>
    <row r="6883" spans="1:3" x14ac:dyDescent="0.25">
      <c r="A6883" s="1">
        <v>44342.666666653735</v>
      </c>
      <c r="B6883">
        <v>12.810000000000002</v>
      </c>
      <c r="C6883" s="1"/>
    </row>
    <row r="6884" spans="1:3" x14ac:dyDescent="0.25">
      <c r="A6884" s="1">
        <v>44342.708333320399</v>
      </c>
      <c r="B6884">
        <v>12.980000000000018</v>
      </c>
      <c r="C6884" s="1"/>
    </row>
    <row r="6885" spans="1:3" x14ac:dyDescent="0.25">
      <c r="A6885" s="1">
        <v>44342.749999987063</v>
      </c>
      <c r="B6885">
        <v>11.850000000000023</v>
      </c>
      <c r="C6885" s="1"/>
    </row>
    <row r="6886" spans="1:3" x14ac:dyDescent="0.25">
      <c r="A6886" s="1">
        <v>44342.791666653728</v>
      </c>
      <c r="B6886">
        <v>11.590000000000032</v>
      </c>
      <c r="C6886" s="1"/>
    </row>
    <row r="6887" spans="1:3" x14ac:dyDescent="0.25">
      <c r="A6887" s="1">
        <v>44342.833333320392</v>
      </c>
      <c r="B6887">
        <v>10.420000000000016</v>
      </c>
      <c r="C6887" s="1"/>
    </row>
    <row r="6888" spans="1:3" x14ac:dyDescent="0.25">
      <c r="A6888" s="1">
        <v>44342.874999987056</v>
      </c>
      <c r="B6888">
        <v>9.8900000000000432</v>
      </c>
      <c r="C6888" s="1"/>
    </row>
    <row r="6889" spans="1:3" x14ac:dyDescent="0.25">
      <c r="A6889" s="1">
        <v>44342.91666665372</v>
      </c>
      <c r="B6889">
        <v>9.1700000000000159</v>
      </c>
      <c r="C6889" s="1"/>
    </row>
    <row r="6890" spans="1:3" x14ac:dyDescent="0.25">
      <c r="A6890" s="1">
        <v>44342.958333320385</v>
      </c>
      <c r="B6890">
        <v>8.8700000000000045</v>
      </c>
      <c r="C6890" s="1"/>
    </row>
    <row r="6891" spans="1:3" x14ac:dyDescent="0.25">
      <c r="A6891" s="1">
        <v>44342.999999987049</v>
      </c>
      <c r="B6891">
        <v>8.8500000000000227</v>
      </c>
      <c r="C6891" s="1"/>
    </row>
    <row r="6892" spans="1:3" x14ac:dyDescent="0.25">
      <c r="A6892" s="1">
        <v>44343.041666653713</v>
      </c>
      <c r="B6892">
        <v>9.0200000000000387</v>
      </c>
      <c r="C6892" s="1"/>
    </row>
    <row r="6893" spans="1:3" x14ac:dyDescent="0.25">
      <c r="A6893" s="1">
        <v>44343.083333320377</v>
      </c>
      <c r="B6893">
        <v>9.0300000000000296</v>
      </c>
      <c r="C6893" s="1"/>
    </row>
    <row r="6894" spans="1:3" x14ac:dyDescent="0.25">
      <c r="A6894" s="1">
        <v>44343.124999987042</v>
      </c>
      <c r="B6894">
        <v>8.7600000000000477</v>
      </c>
      <c r="C6894" s="1"/>
    </row>
    <row r="6895" spans="1:3" x14ac:dyDescent="0.25">
      <c r="A6895" s="1">
        <v>44343.166666653706</v>
      </c>
      <c r="B6895">
        <v>8.5500000000000114</v>
      </c>
      <c r="C6895" s="1"/>
    </row>
    <row r="6896" spans="1:3" x14ac:dyDescent="0.25">
      <c r="A6896" s="1">
        <v>44343.20833332037</v>
      </c>
      <c r="B6896">
        <v>8.4200000000000159</v>
      </c>
      <c r="C6896" s="1"/>
    </row>
    <row r="6897" spans="1:3" x14ac:dyDescent="0.25">
      <c r="A6897" s="1">
        <v>44343.249999987034</v>
      </c>
      <c r="B6897">
        <v>8.4700000000000273</v>
      </c>
      <c r="C6897" s="1"/>
    </row>
    <row r="6898" spans="1:3" x14ac:dyDescent="0.25">
      <c r="A6898" s="1">
        <v>44343.291666653698</v>
      </c>
      <c r="B6898">
        <v>9.0600000000000023</v>
      </c>
      <c r="C6898" s="1"/>
    </row>
    <row r="6899" spans="1:3" x14ac:dyDescent="0.25">
      <c r="A6899" s="1">
        <v>44343.333333320363</v>
      </c>
      <c r="B6899">
        <v>9.4500000000000455</v>
      </c>
      <c r="C6899" s="1"/>
    </row>
    <row r="6900" spans="1:3" x14ac:dyDescent="0.25">
      <c r="A6900" s="1">
        <v>44343.374999987027</v>
      </c>
      <c r="B6900">
        <v>9.2300000000000182</v>
      </c>
      <c r="C6900" s="1"/>
    </row>
    <row r="6901" spans="1:3" x14ac:dyDescent="0.25">
      <c r="A6901" s="1">
        <v>44343.416666653691</v>
      </c>
      <c r="B6901">
        <v>8.0800000000000409</v>
      </c>
      <c r="C6901" s="1"/>
    </row>
    <row r="6902" spans="1:3" x14ac:dyDescent="0.25">
      <c r="A6902" s="1">
        <v>44343.458333320355</v>
      </c>
      <c r="B6902">
        <v>7.9300000000000068</v>
      </c>
      <c r="C6902" s="1"/>
    </row>
    <row r="6903" spans="1:3" x14ac:dyDescent="0.25">
      <c r="A6903" s="1">
        <v>44343.49999998702</v>
      </c>
      <c r="B6903">
        <v>8.910000000000025</v>
      </c>
      <c r="C6903" s="1"/>
    </row>
    <row r="6904" spans="1:3" x14ac:dyDescent="0.25">
      <c r="A6904" s="1">
        <v>44343.541666653684</v>
      </c>
      <c r="B6904">
        <v>11.620000000000005</v>
      </c>
      <c r="C6904" s="1"/>
    </row>
    <row r="6905" spans="1:3" x14ac:dyDescent="0.25">
      <c r="A6905" s="1">
        <v>44343.583333320348</v>
      </c>
      <c r="B6905">
        <v>12.410000000000025</v>
      </c>
      <c r="C6905" s="1"/>
    </row>
    <row r="6906" spans="1:3" x14ac:dyDescent="0.25">
      <c r="A6906" s="1">
        <v>44343.624999987012</v>
      </c>
      <c r="B6906">
        <v>12.760000000000048</v>
      </c>
      <c r="C6906" s="1"/>
    </row>
    <row r="6907" spans="1:3" x14ac:dyDescent="0.25">
      <c r="A6907" s="1">
        <v>44343.666666653677</v>
      </c>
      <c r="B6907">
        <v>12.57000000000005</v>
      </c>
      <c r="C6907" s="1"/>
    </row>
    <row r="6908" spans="1:3" x14ac:dyDescent="0.25">
      <c r="A6908" s="1">
        <v>44343.708333320341</v>
      </c>
      <c r="B6908">
        <v>11.939999999999998</v>
      </c>
      <c r="C6908" s="1"/>
    </row>
    <row r="6909" spans="1:3" x14ac:dyDescent="0.25">
      <c r="A6909" s="1">
        <v>44343.749999987005</v>
      </c>
      <c r="B6909">
        <v>11.78000000000003</v>
      </c>
      <c r="C6909" s="1"/>
    </row>
    <row r="6910" spans="1:3" x14ac:dyDescent="0.25">
      <c r="A6910" s="1">
        <v>44343.791666653669</v>
      </c>
      <c r="B6910">
        <v>10.900000000000034</v>
      </c>
      <c r="C6910" s="1"/>
    </row>
    <row r="6911" spans="1:3" x14ac:dyDescent="0.25">
      <c r="A6911" s="1">
        <v>44343.833333320334</v>
      </c>
      <c r="B6911">
        <v>10</v>
      </c>
      <c r="C6911" s="1"/>
    </row>
    <row r="6912" spans="1:3" x14ac:dyDescent="0.25">
      <c r="A6912" s="1">
        <v>44343.874999986998</v>
      </c>
      <c r="B6912">
        <v>9.0400000000000205</v>
      </c>
      <c r="C6912" s="1"/>
    </row>
    <row r="6913" spans="1:3" x14ac:dyDescent="0.25">
      <c r="A6913" s="1">
        <v>44343.916666653662</v>
      </c>
      <c r="B6913">
        <v>7.9800000000000182</v>
      </c>
      <c r="C6913" s="1"/>
    </row>
    <row r="6914" spans="1:3" x14ac:dyDescent="0.25">
      <c r="A6914" s="1">
        <v>44343.958333320326</v>
      </c>
      <c r="B6914">
        <v>6.9000000000000341</v>
      </c>
      <c r="C6914" s="1"/>
    </row>
    <row r="6915" spans="1:3" x14ac:dyDescent="0.25">
      <c r="A6915" s="1">
        <v>44343.999999986991</v>
      </c>
      <c r="B6915">
        <v>5.9200000000000159</v>
      </c>
      <c r="C6915" s="1"/>
    </row>
    <row r="6916" spans="1:3" x14ac:dyDescent="0.25">
      <c r="A6916" s="1">
        <v>44344.041666653655</v>
      </c>
      <c r="B6916">
        <v>5.1100000000000136</v>
      </c>
      <c r="C6916" s="1"/>
    </row>
    <row r="6917" spans="1:3" x14ac:dyDescent="0.25">
      <c r="A6917" s="1">
        <v>44344.083333320319</v>
      </c>
      <c r="B6917">
        <v>4.5300000000000296</v>
      </c>
      <c r="C6917" s="1"/>
    </row>
    <row r="6918" spans="1:3" x14ac:dyDescent="0.25">
      <c r="A6918" s="1">
        <v>44344.124999986983</v>
      </c>
      <c r="B6918">
        <v>3.9500000000000455</v>
      </c>
      <c r="C6918" s="1"/>
    </row>
    <row r="6919" spans="1:3" x14ac:dyDescent="0.25">
      <c r="A6919" s="1">
        <v>44344.166666653648</v>
      </c>
      <c r="B6919">
        <v>3.6000000000000227</v>
      </c>
      <c r="C6919" s="1"/>
    </row>
    <row r="6920" spans="1:3" x14ac:dyDescent="0.25">
      <c r="A6920" s="1">
        <v>44344.208333320312</v>
      </c>
      <c r="B6920">
        <v>3.3100000000000023</v>
      </c>
      <c r="C6920" s="1"/>
    </row>
    <row r="6921" spans="1:3" x14ac:dyDescent="0.25">
      <c r="A6921" s="1">
        <v>44344.249999986976</v>
      </c>
      <c r="B6921">
        <v>3.3500000000000227</v>
      </c>
      <c r="C6921" s="1"/>
    </row>
    <row r="6922" spans="1:3" x14ac:dyDescent="0.25">
      <c r="A6922" s="1">
        <v>44344.29166665364</v>
      </c>
      <c r="B6922">
        <v>3.7900000000000205</v>
      </c>
      <c r="C6922" s="1"/>
    </row>
    <row r="6923" spans="1:3" x14ac:dyDescent="0.25">
      <c r="A6923" s="1">
        <v>44344.333333320305</v>
      </c>
      <c r="B6923">
        <v>4.9399999999999977</v>
      </c>
      <c r="C6923" s="1"/>
    </row>
    <row r="6924" spans="1:3" x14ac:dyDescent="0.25">
      <c r="A6924" s="1">
        <v>44344.374999986969</v>
      </c>
      <c r="B6924">
        <v>7.4000000000000341</v>
      </c>
      <c r="C6924" s="1"/>
    </row>
    <row r="6925" spans="1:3" x14ac:dyDescent="0.25">
      <c r="A6925" s="1">
        <v>44344.416666653633</v>
      </c>
      <c r="B6925">
        <v>10.439999999999998</v>
      </c>
      <c r="C6925" s="1"/>
    </row>
    <row r="6926" spans="1:3" x14ac:dyDescent="0.25">
      <c r="A6926" s="1">
        <v>44344.458333320297</v>
      </c>
      <c r="B6926">
        <v>11.689999999999998</v>
      </c>
      <c r="C6926" s="1"/>
    </row>
    <row r="6927" spans="1:3" x14ac:dyDescent="0.25">
      <c r="A6927" s="1">
        <v>44344.499999986961</v>
      </c>
      <c r="B6927">
        <v>13.28000000000003</v>
      </c>
      <c r="C6927" s="1"/>
    </row>
    <row r="6928" spans="1:3" x14ac:dyDescent="0.25">
      <c r="A6928" s="1">
        <v>44344.541666653626</v>
      </c>
      <c r="B6928">
        <v>15.080000000000041</v>
      </c>
      <c r="C6928" s="1"/>
    </row>
    <row r="6929" spans="1:3" x14ac:dyDescent="0.25">
      <c r="A6929" s="1">
        <v>44344.58333332029</v>
      </c>
      <c r="B6929">
        <v>16.689999999999998</v>
      </c>
      <c r="C6929" s="1"/>
    </row>
    <row r="6930" spans="1:3" x14ac:dyDescent="0.25">
      <c r="A6930" s="1">
        <v>44344.624999986954</v>
      </c>
      <c r="B6930">
        <v>18.160000000000025</v>
      </c>
      <c r="C6930" s="1"/>
    </row>
    <row r="6931" spans="1:3" x14ac:dyDescent="0.25">
      <c r="A6931" s="1">
        <v>44344.666666653618</v>
      </c>
      <c r="B6931">
        <v>17</v>
      </c>
      <c r="C6931" s="1"/>
    </row>
    <row r="6932" spans="1:3" x14ac:dyDescent="0.25">
      <c r="A6932" s="1">
        <v>44344.708333320283</v>
      </c>
      <c r="B6932">
        <v>15.800000000000011</v>
      </c>
      <c r="C6932" s="1"/>
    </row>
    <row r="6933" spans="1:3" x14ac:dyDescent="0.25">
      <c r="A6933" s="1">
        <v>44344.749999986947</v>
      </c>
      <c r="B6933">
        <v>14.629999999999995</v>
      </c>
      <c r="C6933" s="1"/>
    </row>
    <row r="6934" spans="1:3" x14ac:dyDescent="0.25">
      <c r="A6934" s="1">
        <v>44344.791666653611</v>
      </c>
      <c r="B6934">
        <v>13.990000000000009</v>
      </c>
      <c r="C6934" s="1"/>
    </row>
    <row r="6935" spans="1:3" x14ac:dyDescent="0.25">
      <c r="A6935" s="1">
        <v>44344.833333320275</v>
      </c>
      <c r="B6935">
        <v>12.490000000000009</v>
      </c>
      <c r="C6935" s="1"/>
    </row>
    <row r="6936" spans="1:3" x14ac:dyDescent="0.25">
      <c r="A6936" s="1">
        <v>44344.87499998694</v>
      </c>
      <c r="B6936">
        <v>11.410000000000025</v>
      </c>
      <c r="C6936" s="1"/>
    </row>
    <row r="6937" spans="1:3" x14ac:dyDescent="0.25">
      <c r="A6937" s="1">
        <v>44344.916666653604</v>
      </c>
      <c r="B6937">
        <v>10.170000000000016</v>
      </c>
      <c r="C6937" s="1"/>
    </row>
    <row r="6938" spans="1:3" x14ac:dyDescent="0.25">
      <c r="A6938" s="1">
        <v>44344.958333320268</v>
      </c>
      <c r="B6938">
        <v>9</v>
      </c>
      <c r="C6938" s="1"/>
    </row>
    <row r="6939" spans="1:3" x14ac:dyDescent="0.25">
      <c r="A6939" s="1">
        <v>44344.999999986932</v>
      </c>
      <c r="B6939">
        <v>8.1100000000000136</v>
      </c>
      <c r="C6939" s="1"/>
    </row>
    <row r="6940" spans="1:3" x14ac:dyDescent="0.25">
      <c r="A6940" s="1">
        <v>44345.041666653597</v>
      </c>
      <c r="B6940">
        <v>7.6200000000000045</v>
      </c>
      <c r="C6940" s="1"/>
    </row>
    <row r="6941" spans="1:3" x14ac:dyDescent="0.25">
      <c r="A6941" s="1">
        <v>44345.083333320261</v>
      </c>
      <c r="B6941">
        <v>7.2900000000000205</v>
      </c>
      <c r="C6941" s="1"/>
    </row>
    <row r="6942" spans="1:3" x14ac:dyDescent="0.25">
      <c r="A6942" s="1">
        <v>44345.124999986925</v>
      </c>
      <c r="B6942">
        <v>7.3700000000000045</v>
      </c>
      <c r="C6942" s="1"/>
    </row>
    <row r="6943" spans="1:3" x14ac:dyDescent="0.25">
      <c r="A6943" s="1">
        <v>44345.166666653589</v>
      </c>
      <c r="B6943">
        <v>7.3400000000000318</v>
      </c>
      <c r="C6943" s="1"/>
    </row>
    <row r="6944" spans="1:3" x14ac:dyDescent="0.25">
      <c r="A6944" s="1">
        <v>44345.208333320254</v>
      </c>
      <c r="B6944">
        <v>7.3000000000000114</v>
      </c>
      <c r="C6944" s="1"/>
    </row>
    <row r="6945" spans="1:3" x14ac:dyDescent="0.25">
      <c r="A6945" s="1">
        <v>44345.249999986918</v>
      </c>
      <c r="B6945">
        <v>7.4700000000000273</v>
      </c>
      <c r="C6945" s="1"/>
    </row>
    <row r="6946" spans="1:3" x14ac:dyDescent="0.25">
      <c r="A6946" s="1">
        <v>44345.291666653582</v>
      </c>
      <c r="B6946">
        <v>8.3300000000000409</v>
      </c>
      <c r="C6946" s="1"/>
    </row>
    <row r="6947" spans="1:3" x14ac:dyDescent="0.25">
      <c r="A6947" s="1">
        <v>44345.333333320246</v>
      </c>
      <c r="B6947">
        <v>9.4900000000000091</v>
      </c>
      <c r="C6947" s="1"/>
    </row>
    <row r="6948" spans="1:3" x14ac:dyDescent="0.25">
      <c r="A6948" s="1">
        <v>44345.374999986911</v>
      </c>
      <c r="B6948">
        <v>11.080000000000041</v>
      </c>
      <c r="C6948" s="1"/>
    </row>
    <row r="6949" spans="1:3" x14ac:dyDescent="0.25">
      <c r="A6949" s="1">
        <v>44345.416666653575</v>
      </c>
      <c r="B6949">
        <v>13.210000000000036</v>
      </c>
      <c r="C6949" s="1"/>
    </row>
    <row r="6950" spans="1:3" x14ac:dyDescent="0.25">
      <c r="A6950" s="1">
        <v>44345.458333320239</v>
      </c>
      <c r="B6950">
        <v>14.050000000000011</v>
      </c>
      <c r="C6950" s="1"/>
    </row>
    <row r="6951" spans="1:3" x14ac:dyDescent="0.25">
      <c r="A6951" s="1">
        <v>44345.499999986903</v>
      </c>
      <c r="B6951">
        <v>15.28000000000003</v>
      </c>
      <c r="C6951" s="1"/>
    </row>
    <row r="6952" spans="1:3" x14ac:dyDescent="0.25">
      <c r="A6952" s="1">
        <v>44345.541666653568</v>
      </c>
      <c r="B6952">
        <v>14.75</v>
      </c>
      <c r="C6952" s="1"/>
    </row>
    <row r="6953" spans="1:3" x14ac:dyDescent="0.25">
      <c r="A6953" s="1">
        <v>44345.583333320232</v>
      </c>
      <c r="B6953">
        <v>16.379999999999995</v>
      </c>
      <c r="C6953" s="1"/>
    </row>
    <row r="6954" spans="1:3" x14ac:dyDescent="0.25">
      <c r="A6954" s="1">
        <v>44345.624999986896</v>
      </c>
      <c r="B6954">
        <v>15.180000000000007</v>
      </c>
      <c r="C6954" s="1"/>
    </row>
    <row r="6955" spans="1:3" x14ac:dyDescent="0.25">
      <c r="A6955" s="1">
        <v>44345.66666665356</v>
      </c>
      <c r="B6955">
        <v>15.689999999999998</v>
      </c>
      <c r="C6955" s="1"/>
    </row>
    <row r="6956" spans="1:3" x14ac:dyDescent="0.25">
      <c r="A6956" s="1">
        <v>44345.708333320224</v>
      </c>
      <c r="B6956">
        <v>14.600000000000023</v>
      </c>
      <c r="C6956" s="1"/>
    </row>
    <row r="6957" spans="1:3" x14ac:dyDescent="0.25">
      <c r="A6957" s="1">
        <v>44345.749999986889</v>
      </c>
      <c r="B6957">
        <v>14.490000000000009</v>
      </c>
      <c r="C6957" s="1"/>
    </row>
    <row r="6958" spans="1:3" x14ac:dyDescent="0.25">
      <c r="A6958" s="1">
        <v>44345.791666653553</v>
      </c>
      <c r="B6958">
        <v>13.970000000000027</v>
      </c>
      <c r="C6958" s="1"/>
    </row>
    <row r="6959" spans="1:3" x14ac:dyDescent="0.25">
      <c r="A6959" s="1">
        <v>44345.833333320217</v>
      </c>
      <c r="B6959">
        <v>13.230000000000018</v>
      </c>
      <c r="C6959" s="1"/>
    </row>
    <row r="6960" spans="1:3" x14ac:dyDescent="0.25">
      <c r="A6960" s="1">
        <v>44345.874999986881</v>
      </c>
      <c r="B6960">
        <v>11.850000000000023</v>
      </c>
      <c r="C6960" s="1"/>
    </row>
    <row r="6961" spans="1:3" x14ac:dyDescent="0.25">
      <c r="A6961" s="1">
        <v>44345.916666653546</v>
      </c>
      <c r="B6961">
        <v>10.350000000000023</v>
      </c>
      <c r="C6961" s="1"/>
    </row>
    <row r="6962" spans="1:3" x14ac:dyDescent="0.25">
      <c r="A6962" s="1">
        <v>44345.95833332021</v>
      </c>
      <c r="B6962">
        <v>8.9800000000000182</v>
      </c>
      <c r="C6962" s="1"/>
    </row>
    <row r="6963" spans="1:3" x14ac:dyDescent="0.25">
      <c r="A6963" s="1">
        <v>44345.999999986874</v>
      </c>
      <c r="B6963">
        <v>7.8700000000000045</v>
      </c>
      <c r="C6963" s="1"/>
    </row>
    <row r="6964" spans="1:3" x14ac:dyDescent="0.25">
      <c r="A6964" s="1">
        <v>44346.041666653538</v>
      </c>
      <c r="B6964">
        <v>7.0100000000000477</v>
      </c>
      <c r="C6964" s="1"/>
    </row>
    <row r="6965" spans="1:3" x14ac:dyDescent="0.25">
      <c r="A6965" s="1">
        <v>44346.083333320203</v>
      </c>
      <c r="B6965">
        <v>6.2100000000000364</v>
      </c>
      <c r="C6965" s="1"/>
    </row>
    <row r="6966" spans="1:3" x14ac:dyDescent="0.25">
      <c r="A6966" s="1">
        <v>44346.124999986867</v>
      </c>
      <c r="B6966">
        <v>5.9200000000000159</v>
      </c>
      <c r="C6966" s="1"/>
    </row>
    <row r="6967" spans="1:3" x14ac:dyDescent="0.25">
      <c r="A6967" s="1">
        <v>44346.166666653531</v>
      </c>
      <c r="B6967">
        <v>5.5400000000000205</v>
      </c>
      <c r="C6967" s="1"/>
    </row>
    <row r="6968" spans="1:3" x14ac:dyDescent="0.25">
      <c r="A6968" s="1">
        <v>44346.208333320195</v>
      </c>
      <c r="B6968">
        <v>5.1899999999999977</v>
      </c>
      <c r="C6968" s="1"/>
    </row>
    <row r="6969" spans="1:3" x14ac:dyDescent="0.25">
      <c r="A6969" s="1">
        <v>44346.24999998686</v>
      </c>
      <c r="B6969">
        <v>4.910000000000025</v>
      </c>
      <c r="C6969" s="1"/>
    </row>
    <row r="6970" spans="1:3" x14ac:dyDescent="0.25">
      <c r="A6970" s="1">
        <v>44346.291666653524</v>
      </c>
      <c r="B6970">
        <v>5.2700000000000387</v>
      </c>
      <c r="C6970" s="1"/>
    </row>
    <row r="6971" spans="1:3" x14ac:dyDescent="0.25">
      <c r="A6971" s="1">
        <v>44346.333333320188</v>
      </c>
      <c r="B6971">
        <v>9.6000000000000227</v>
      </c>
      <c r="C6971" s="1"/>
    </row>
    <row r="6972" spans="1:3" x14ac:dyDescent="0.25">
      <c r="A6972" s="1">
        <v>44346.374999986852</v>
      </c>
      <c r="B6972">
        <v>11.020000000000039</v>
      </c>
      <c r="C6972" s="1"/>
    </row>
    <row r="6973" spans="1:3" x14ac:dyDescent="0.25">
      <c r="A6973" s="1">
        <v>44346.416666653517</v>
      </c>
      <c r="B6973">
        <v>11.990000000000009</v>
      </c>
      <c r="C6973" s="1"/>
    </row>
    <row r="6974" spans="1:3" x14ac:dyDescent="0.25">
      <c r="A6974" s="1">
        <v>44346.458333320181</v>
      </c>
      <c r="B6974">
        <v>13.07000000000005</v>
      </c>
      <c r="C6974" s="1"/>
    </row>
    <row r="6975" spans="1:3" x14ac:dyDescent="0.25">
      <c r="A6975" s="1">
        <v>44346.499999986845</v>
      </c>
      <c r="B6975">
        <v>14.100000000000023</v>
      </c>
      <c r="C6975" s="1"/>
    </row>
    <row r="6976" spans="1:3" x14ac:dyDescent="0.25">
      <c r="A6976" s="1">
        <v>44346.541666653509</v>
      </c>
      <c r="B6976">
        <v>15.370000000000005</v>
      </c>
      <c r="C6976" s="1"/>
    </row>
    <row r="6977" spans="1:3" x14ac:dyDescent="0.25">
      <c r="A6977" s="1">
        <v>44346.583333320174</v>
      </c>
      <c r="B6977">
        <v>16.720000000000027</v>
      </c>
      <c r="C6977" s="1"/>
    </row>
    <row r="6978" spans="1:3" x14ac:dyDescent="0.25">
      <c r="A6978" s="1">
        <v>44346.624999986838</v>
      </c>
      <c r="B6978">
        <v>17.510000000000048</v>
      </c>
      <c r="C6978" s="1"/>
    </row>
    <row r="6979" spans="1:3" x14ac:dyDescent="0.25">
      <c r="A6979" s="1">
        <v>44346.666666653502</v>
      </c>
      <c r="B6979">
        <v>15.710000000000036</v>
      </c>
      <c r="C6979" s="1"/>
    </row>
    <row r="6980" spans="1:3" x14ac:dyDescent="0.25">
      <c r="A6980" s="1">
        <v>44346.708333320166</v>
      </c>
      <c r="B6980">
        <v>14.810000000000002</v>
      </c>
      <c r="C6980" s="1"/>
    </row>
    <row r="6981" spans="1:3" x14ac:dyDescent="0.25">
      <c r="A6981" s="1">
        <v>44346.749999986831</v>
      </c>
      <c r="B6981">
        <v>14.54000000000002</v>
      </c>
      <c r="C6981" s="1"/>
    </row>
    <row r="6982" spans="1:3" x14ac:dyDescent="0.25">
      <c r="A6982" s="1">
        <v>44346.791666653495</v>
      </c>
      <c r="B6982">
        <v>13.990000000000009</v>
      </c>
      <c r="C6982" s="1"/>
    </row>
    <row r="6983" spans="1:3" x14ac:dyDescent="0.25">
      <c r="A6983" s="1">
        <v>44346.833333320159</v>
      </c>
      <c r="B6983">
        <v>13.310000000000002</v>
      </c>
      <c r="C6983" s="1"/>
    </row>
    <row r="6984" spans="1:3" x14ac:dyDescent="0.25">
      <c r="A6984" s="1">
        <v>44346.874999986823</v>
      </c>
      <c r="B6984">
        <v>11.920000000000016</v>
      </c>
      <c r="C6984" s="1"/>
    </row>
    <row r="6985" spans="1:3" x14ac:dyDescent="0.25">
      <c r="A6985" s="1">
        <v>44346.916666653487</v>
      </c>
      <c r="B6985">
        <v>10.080000000000041</v>
      </c>
      <c r="C6985" s="1"/>
    </row>
    <row r="6986" spans="1:3" x14ac:dyDescent="0.25">
      <c r="A6986" s="1">
        <v>44346.958333320152</v>
      </c>
      <c r="B6986">
        <v>8.910000000000025</v>
      </c>
      <c r="C6986" s="1"/>
    </row>
    <row r="6987" spans="1:3" x14ac:dyDescent="0.25">
      <c r="A6987" s="1">
        <v>44346.999999986816</v>
      </c>
      <c r="B6987">
        <v>8.1500000000000341</v>
      </c>
      <c r="C6987" s="1"/>
    </row>
    <row r="6988" spans="1:3" x14ac:dyDescent="0.25">
      <c r="A6988" s="1">
        <v>44347.04166665348</v>
      </c>
      <c r="B6988">
        <v>7.6400000000000432</v>
      </c>
      <c r="C6988" s="1"/>
    </row>
    <row r="6989" spans="1:3" x14ac:dyDescent="0.25">
      <c r="A6989" s="1">
        <v>44347.083333320144</v>
      </c>
      <c r="B6989">
        <v>7.0300000000000296</v>
      </c>
      <c r="C6989" s="1"/>
    </row>
    <row r="6990" spans="1:3" x14ac:dyDescent="0.25">
      <c r="A6990" s="1">
        <v>44347.124999986809</v>
      </c>
      <c r="B6990">
        <v>6.5100000000000477</v>
      </c>
      <c r="C6990" s="1"/>
    </row>
    <row r="6991" spans="1:3" x14ac:dyDescent="0.25">
      <c r="A6991" s="1">
        <v>44347.166666653473</v>
      </c>
      <c r="B6991">
        <v>5.75</v>
      </c>
      <c r="C6991" s="1"/>
    </row>
    <row r="6992" spans="1:3" x14ac:dyDescent="0.25">
      <c r="A6992" s="1">
        <v>44347.208333320137</v>
      </c>
      <c r="B6992">
        <v>5.1800000000000068</v>
      </c>
      <c r="C6992" s="1"/>
    </row>
    <row r="6993" spans="1:3" x14ac:dyDescent="0.25">
      <c r="A6993" s="1">
        <v>44347.249999986801</v>
      </c>
      <c r="B6993">
        <v>5.0400000000000205</v>
      </c>
      <c r="C6993" s="1"/>
    </row>
    <row r="6994" spans="1:3" x14ac:dyDescent="0.25">
      <c r="A6994" s="1">
        <v>44347.291666653466</v>
      </c>
      <c r="B6994">
        <v>5.5900000000000318</v>
      </c>
      <c r="C6994" s="1"/>
    </row>
    <row r="6995" spans="1:3" x14ac:dyDescent="0.25">
      <c r="A6995" s="1">
        <v>44347.33333332013</v>
      </c>
      <c r="B6995">
        <v>6.6500000000000341</v>
      </c>
      <c r="C6995" s="1"/>
    </row>
    <row r="6996" spans="1:3" x14ac:dyDescent="0.25">
      <c r="A6996" s="1">
        <v>44347.374999986794</v>
      </c>
      <c r="B6996">
        <v>9.1299999999999955</v>
      </c>
      <c r="C6996" s="1"/>
    </row>
    <row r="6997" spans="1:3" x14ac:dyDescent="0.25">
      <c r="A6997" s="1">
        <v>44347.416666653458</v>
      </c>
      <c r="B6997">
        <v>12.200000000000045</v>
      </c>
      <c r="C6997" s="1"/>
    </row>
    <row r="6998" spans="1:3" x14ac:dyDescent="0.25">
      <c r="A6998" s="1">
        <v>44347.458333320123</v>
      </c>
      <c r="B6998">
        <v>15.760000000000048</v>
      </c>
      <c r="C6998" s="1"/>
    </row>
    <row r="6999" spans="1:3" x14ac:dyDescent="0.25">
      <c r="A6999" s="1">
        <v>44347.499999986787</v>
      </c>
      <c r="B6999">
        <v>17.78000000000003</v>
      </c>
      <c r="C6999" s="1"/>
    </row>
    <row r="7000" spans="1:3" x14ac:dyDescent="0.25">
      <c r="A7000" s="1">
        <v>44347.541666653451</v>
      </c>
      <c r="B7000">
        <v>18.860000000000014</v>
      </c>
      <c r="C7000" s="1"/>
    </row>
    <row r="7001" spans="1:3" x14ac:dyDescent="0.25">
      <c r="A7001" s="1">
        <v>44347.583333320115</v>
      </c>
      <c r="B7001">
        <v>19.160000000000025</v>
      </c>
      <c r="C7001" s="1"/>
    </row>
    <row r="7002" spans="1:3" x14ac:dyDescent="0.25">
      <c r="A7002" s="1">
        <v>44347.62499998678</v>
      </c>
      <c r="B7002">
        <v>18.100000000000023</v>
      </c>
      <c r="C7002" s="1"/>
    </row>
    <row r="7003" spans="1:3" x14ac:dyDescent="0.25">
      <c r="A7003" s="1">
        <v>44347.666666653444</v>
      </c>
      <c r="B7003">
        <v>17.700000000000045</v>
      </c>
      <c r="C7003" s="1"/>
    </row>
    <row r="7004" spans="1:3" x14ac:dyDescent="0.25">
      <c r="A7004" s="1">
        <v>44347.708333320108</v>
      </c>
      <c r="B7004">
        <v>16.82000000000005</v>
      </c>
      <c r="C7004" s="1"/>
    </row>
    <row r="7005" spans="1:3" x14ac:dyDescent="0.25">
      <c r="A7005" s="1">
        <v>44347.749999986772</v>
      </c>
      <c r="B7005">
        <v>16.920000000000016</v>
      </c>
      <c r="C7005" s="1"/>
    </row>
    <row r="7006" spans="1:3" x14ac:dyDescent="0.25">
      <c r="A7006" s="1">
        <v>44347.791666653437</v>
      </c>
      <c r="B7006">
        <v>15.680000000000007</v>
      </c>
      <c r="C7006" s="1"/>
    </row>
    <row r="7007" spans="1:3" x14ac:dyDescent="0.25">
      <c r="A7007" s="1">
        <v>44347.833333320101</v>
      </c>
      <c r="B7007">
        <v>14.050000000000011</v>
      </c>
      <c r="C7007" s="1"/>
    </row>
    <row r="7008" spans="1:3" x14ac:dyDescent="0.25">
      <c r="A7008" s="1">
        <v>44347.874999986765</v>
      </c>
      <c r="B7008">
        <v>12.930000000000007</v>
      </c>
      <c r="C7008" s="1"/>
    </row>
    <row r="7009" spans="1:3" x14ac:dyDescent="0.25">
      <c r="A7009" s="1">
        <v>44347.916666653429</v>
      </c>
      <c r="B7009">
        <v>11.720000000000027</v>
      </c>
      <c r="C7009" s="1"/>
    </row>
    <row r="7010" spans="1:3" x14ac:dyDescent="0.25">
      <c r="A7010" s="1">
        <v>44347.958333320094</v>
      </c>
      <c r="B7010">
        <v>10.580000000000041</v>
      </c>
      <c r="C7010" s="1"/>
    </row>
    <row r="7011" spans="1:3" x14ac:dyDescent="0.25">
      <c r="A7011" s="1">
        <v>44347.999999986758</v>
      </c>
      <c r="B7011">
        <v>9.8300000000000409</v>
      </c>
      <c r="C7011" s="1"/>
    </row>
    <row r="7012" spans="1:3" x14ac:dyDescent="0.25">
      <c r="A7012" s="1">
        <v>44348.041666653422</v>
      </c>
      <c r="B7012">
        <v>9.1100000000000136</v>
      </c>
      <c r="C7012" s="1"/>
    </row>
    <row r="7013" spans="1:3" x14ac:dyDescent="0.25">
      <c r="A7013" s="1">
        <v>44348.083333320086</v>
      </c>
      <c r="B7013">
        <v>8.3500000000000227</v>
      </c>
      <c r="C7013" s="1"/>
    </row>
    <row r="7014" spans="1:3" x14ac:dyDescent="0.25">
      <c r="A7014" s="1">
        <v>44348.12499998675</v>
      </c>
      <c r="B7014">
        <v>7.8100000000000023</v>
      </c>
      <c r="C7014" s="1"/>
    </row>
    <row r="7015" spans="1:3" x14ac:dyDescent="0.25">
      <c r="A7015" s="1">
        <v>44348.166666653415</v>
      </c>
      <c r="B7015">
        <v>7.32000000000005</v>
      </c>
      <c r="C7015" s="1"/>
    </row>
    <row r="7016" spans="1:3" x14ac:dyDescent="0.25">
      <c r="A7016" s="1">
        <v>44348.208333320079</v>
      </c>
      <c r="B7016">
        <v>6.9500000000000455</v>
      </c>
      <c r="C7016" s="1"/>
    </row>
    <row r="7017" spans="1:3" x14ac:dyDescent="0.25">
      <c r="A7017" s="1">
        <v>44348.249999986743</v>
      </c>
      <c r="B7017">
        <v>6.8100000000000023</v>
      </c>
      <c r="C7017" s="1"/>
    </row>
    <row r="7018" spans="1:3" x14ac:dyDescent="0.25">
      <c r="A7018" s="1">
        <v>44348.291666653407</v>
      </c>
      <c r="B7018">
        <v>7.1500000000000341</v>
      </c>
      <c r="C7018" s="1"/>
    </row>
    <row r="7019" spans="1:3" x14ac:dyDescent="0.25">
      <c r="A7019" s="1">
        <v>44348.333333320072</v>
      </c>
      <c r="B7019">
        <v>8.1299999999999955</v>
      </c>
      <c r="C7019" s="1"/>
    </row>
    <row r="7020" spans="1:3" x14ac:dyDescent="0.25">
      <c r="A7020" s="1">
        <v>44348.374999986736</v>
      </c>
      <c r="B7020">
        <v>10.510000000000048</v>
      </c>
      <c r="C7020" s="1"/>
    </row>
    <row r="7021" spans="1:3" x14ac:dyDescent="0.25">
      <c r="A7021" s="1">
        <v>44348.4166666534</v>
      </c>
      <c r="B7021">
        <v>13.990000000000009</v>
      </c>
      <c r="C7021" s="1"/>
    </row>
    <row r="7022" spans="1:3" x14ac:dyDescent="0.25">
      <c r="A7022" s="1">
        <v>44348.458333320064</v>
      </c>
      <c r="B7022">
        <v>16.220000000000027</v>
      </c>
      <c r="C7022" s="1"/>
    </row>
    <row r="7023" spans="1:3" x14ac:dyDescent="0.25">
      <c r="A7023" s="1">
        <v>44348.499999986729</v>
      </c>
      <c r="B7023">
        <v>19.150000000000034</v>
      </c>
      <c r="C7023" s="1"/>
    </row>
    <row r="7024" spans="1:3" x14ac:dyDescent="0.25">
      <c r="A7024" s="1">
        <v>44348.541666653393</v>
      </c>
      <c r="B7024">
        <v>20.310000000000002</v>
      </c>
      <c r="C7024" s="1"/>
    </row>
    <row r="7025" spans="1:3" x14ac:dyDescent="0.25">
      <c r="A7025" s="1">
        <v>44348.583333320057</v>
      </c>
      <c r="B7025">
        <v>21.920000000000016</v>
      </c>
      <c r="C7025" s="1"/>
    </row>
    <row r="7026" spans="1:3" x14ac:dyDescent="0.25">
      <c r="A7026" s="1">
        <v>44348.624999986721</v>
      </c>
      <c r="B7026">
        <v>22.590000000000032</v>
      </c>
      <c r="C7026" s="1"/>
    </row>
    <row r="7027" spans="1:3" x14ac:dyDescent="0.25">
      <c r="A7027" s="1">
        <v>44348.666666653386</v>
      </c>
      <c r="B7027">
        <v>18.720000000000027</v>
      </c>
      <c r="C7027" s="1"/>
    </row>
    <row r="7028" spans="1:3" x14ac:dyDescent="0.25">
      <c r="A7028" s="1">
        <v>44348.70833332005</v>
      </c>
      <c r="B7028">
        <v>16.830000000000041</v>
      </c>
      <c r="C7028" s="1"/>
    </row>
    <row r="7029" spans="1:3" x14ac:dyDescent="0.25">
      <c r="A7029" s="1">
        <v>44348.749999986714</v>
      </c>
      <c r="B7029">
        <v>16.330000000000041</v>
      </c>
      <c r="C7029" s="1"/>
    </row>
    <row r="7030" spans="1:3" x14ac:dyDescent="0.25">
      <c r="A7030" s="1">
        <v>44348.791666653378</v>
      </c>
      <c r="B7030">
        <v>15.740000000000009</v>
      </c>
      <c r="C7030" s="1"/>
    </row>
    <row r="7031" spans="1:3" x14ac:dyDescent="0.25">
      <c r="A7031" s="1">
        <v>44348.833333320043</v>
      </c>
      <c r="B7031">
        <v>14.850000000000023</v>
      </c>
      <c r="C7031" s="1"/>
    </row>
    <row r="7032" spans="1:3" x14ac:dyDescent="0.25">
      <c r="A7032" s="1">
        <v>44348.874999986707</v>
      </c>
      <c r="B7032">
        <v>14.050000000000011</v>
      </c>
      <c r="C7032" s="1"/>
    </row>
    <row r="7033" spans="1:3" x14ac:dyDescent="0.25">
      <c r="A7033" s="1">
        <v>44348.916666653371</v>
      </c>
      <c r="B7033">
        <v>13.550000000000011</v>
      </c>
      <c r="C7033" s="1"/>
    </row>
    <row r="7034" spans="1:3" x14ac:dyDescent="0.25">
      <c r="A7034" s="1">
        <v>44348.958333320035</v>
      </c>
      <c r="B7034">
        <v>12.640000000000043</v>
      </c>
      <c r="C7034" s="1"/>
    </row>
    <row r="7035" spans="1:3" x14ac:dyDescent="0.25">
      <c r="A7035" s="1">
        <v>44348.9999999867</v>
      </c>
      <c r="B7035">
        <v>12.460000000000036</v>
      </c>
      <c r="C7035" s="1"/>
    </row>
    <row r="7036" spans="1:3" x14ac:dyDescent="0.25">
      <c r="A7036" s="1">
        <v>44349.041666653364</v>
      </c>
      <c r="B7036">
        <v>12.240000000000009</v>
      </c>
      <c r="C7036" s="1"/>
    </row>
    <row r="7037" spans="1:3" x14ac:dyDescent="0.25">
      <c r="A7037" s="1">
        <v>44349.083333320028</v>
      </c>
      <c r="B7037">
        <v>12.090000000000032</v>
      </c>
      <c r="C7037" s="1"/>
    </row>
    <row r="7038" spans="1:3" x14ac:dyDescent="0.25">
      <c r="A7038" s="1">
        <v>44349.124999986692</v>
      </c>
      <c r="B7038">
        <v>11.879999999999995</v>
      </c>
      <c r="C7038" s="1"/>
    </row>
    <row r="7039" spans="1:3" x14ac:dyDescent="0.25">
      <c r="A7039" s="1">
        <v>44349.166666653357</v>
      </c>
      <c r="B7039">
        <v>11.390000000000043</v>
      </c>
      <c r="C7039" s="1"/>
    </row>
    <row r="7040" spans="1:3" x14ac:dyDescent="0.25">
      <c r="A7040" s="1">
        <v>44349.208333320021</v>
      </c>
      <c r="B7040">
        <v>10.550000000000011</v>
      </c>
      <c r="C7040" s="1"/>
    </row>
    <row r="7041" spans="1:3" x14ac:dyDescent="0.25">
      <c r="A7041" s="1">
        <v>44349.249999986685</v>
      </c>
      <c r="B7041">
        <v>10.220000000000027</v>
      </c>
      <c r="C7041" s="1"/>
    </row>
    <row r="7042" spans="1:3" x14ac:dyDescent="0.25">
      <c r="A7042" s="1">
        <v>44349.291666653349</v>
      </c>
      <c r="B7042">
        <v>10.5</v>
      </c>
      <c r="C7042" s="1"/>
    </row>
    <row r="7043" spans="1:3" x14ac:dyDescent="0.25">
      <c r="A7043" s="1">
        <v>44349.333333320013</v>
      </c>
      <c r="B7043">
        <v>11.970000000000027</v>
      </c>
      <c r="C7043" s="1"/>
    </row>
    <row r="7044" spans="1:3" x14ac:dyDescent="0.25">
      <c r="A7044" s="1">
        <v>44349.374999986678</v>
      </c>
      <c r="B7044">
        <v>12.379999999999995</v>
      </c>
      <c r="C7044" s="1"/>
    </row>
    <row r="7045" spans="1:3" x14ac:dyDescent="0.25">
      <c r="A7045" s="1">
        <v>44349.416666653342</v>
      </c>
      <c r="B7045">
        <v>14.189999999999998</v>
      </c>
      <c r="C7045" s="1"/>
    </row>
    <row r="7046" spans="1:3" x14ac:dyDescent="0.25">
      <c r="A7046" s="1">
        <v>44349.458333320006</v>
      </c>
      <c r="B7046">
        <v>15.189999999999998</v>
      </c>
      <c r="C7046" s="1"/>
    </row>
    <row r="7047" spans="1:3" x14ac:dyDescent="0.25">
      <c r="A7047" s="1">
        <v>44349.49999998667</v>
      </c>
      <c r="B7047">
        <v>16.29000000000002</v>
      </c>
      <c r="C7047" s="1"/>
    </row>
    <row r="7048" spans="1:3" x14ac:dyDescent="0.25">
      <c r="A7048" s="1">
        <v>44349.541666653335</v>
      </c>
      <c r="B7048">
        <v>16.740000000000009</v>
      </c>
      <c r="C7048" s="1"/>
    </row>
    <row r="7049" spans="1:3" x14ac:dyDescent="0.25">
      <c r="A7049" s="1">
        <v>44349.583333319999</v>
      </c>
      <c r="B7049">
        <v>16.270000000000039</v>
      </c>
      <c r="C7049" s="1"/>
    </row>
    <row r="7050" spans="1:3" x14ac:dyDescent="0.25">
      <c r="A7050" s="1">
        <v>44349.624999986663</v>
      </c>
      <c r="B7050">
        <v>16.160000000000025</v>
      </c>
      <c r="C7050" s="1"/>
    </row>
    <row r="7051" spans="1:3" x14ac:dyDescent="0.25">
      <c r="A7051" s="1">
        <v>44349.666666653327</v>
      </c>
      <c r="B7051">
        <v>16.650000000000034</v>
      </c>
      <c r="C7051" s="1"/>
    </row>
    <row r="7052" spans="1:3" x14ac:dyDescent="0.25">
      <c r="A7052" s="1">
        <v>44349.708333319992</v>
      </c>
      <c r="B7052">
        <v>16.230000000000018</v>
      </c>
      <c r="C7052" s="1"/>
    </row>
    <row r="7053" spans="1:3" x14ac:dyDescent="0.25">
      <c r="A7053" s="1">
        <v>44349.749999986656</v>
      </c>
      <c r="B7053">
        <v>15.730000000000018</v>
      </c>
      <c r="C7053" s="1"/>
    </row>
    <row r="7054" spans="1:3" x14ac:dyDescent="0.25">
      <c r="A7054" s="1">
        <v>44349.79166665332</v>
      </c>
      <c r="B7054">
        <v>15.180000000000007</v>
      </c>
      <c r="C7054" s="1"/>
    </row>
    <row r="7055" spans="1:3" x14ac:dyDescent="0.25">
      <c r="A7055" s="1">
        <v>44349.833333319984</v>
      </c>
      <c r="B7055">
        <v>15.520000000000039</v>
      </c>
      <c r="C7055" s="1"/>
    </row>
    <row r="7056" spans="1:3" x14ac:dyDescent="0.25">
      <c r="A7056" s="1">
        <v>44349.874999986649</v>
      </c>
      <c r="B7056">
        <v>14.390000000000043</v>
      </c>
      <c r="C7056" s="1"/>
    </row>
    <row r="7057" spans="1:3" x14ac:dyDescent="0.25">
      <c r="A7057" s="1">
        <v>44349.916666653313</v>
      </c>
      <c r="B7057">
        <v>13.850000000000023</v>
      </c>
      <c r="C7057" s="1"/>
    </row>
    <row r="7058" spans="1:3" x14ac:dyDescent="0.25">
      <c r="A7058" s="1">
        <v>44349.958333319977</v>
      </c>
      <c r="B7058">
        <v>13.650000000000034</v>
      </c>
      <c r="C7058" s="1"/>
    </row>
    <row r="7059" spans="1:3" x14ac:dyDescent="0.25">
      <c r="A7059" s="1">
        <v>44349.999999986641</v>
      </c>
      <c r="B7059">
        <v>13.510000000000048</v>
      </c>
      <c r="C7059" s="1"/>
    </row>
    <row r="7060" spans="1:3" x14ac:dyDescent="0.25">
      <c r="A7060" s="1">
        <v>44350.041666653306</v>
      </c>
      <c r="B7060">
        <v>13.240000000000009</v>
      </c>
      <c r="C7060" s="1"/>
    </row>
    <row r="7061" spans="1:3" x14ac:dyDescent="0.25">
      <c r="A7061" s="1">
        <v>44350.08333331997</v>
      </c>
      <c r="B7061">
        <v>13.129999999999995</v>
      </c>
      <c r="C7061" s="1"/>
    </row>
    <row r="7062" spans="1:3" x14ac:dyDescent="0.25">
      <c r="A7062" s="1">
        <v>44350.124999986634</v>
      </c>
      <c r="B7062">
        <v>13.010000000000048</v>
      </c>
      <c r="C7062" s="1"/>
    </row>
    <row r="7063" spans="1:3" x14ac:dyDescent="0.25">
      <c r="A7063" s="1">
        <v>44350.166666653298</v>
      </c>
      <c r="B7063">
        <v>12.670000000000016</v>
      </c>
      <c r="C7063" s="1"/>
    </row>
    <row r="7064" spans="1:3" x14ac:dyDescent="0.25">
      <c r="A7064" s="1">
        <v>44350.208333319963</v>
      </c>
      <c r="B7064">
        <v>12.400000000000034</v>
      </c>
      <c r="C7064" s="1"/>
    </row>
    <row r="7065" spans="1:3" x14ac:dyDescent="0.25">
      <c r="A7065" s="1">
        <v>44350.249999986627</v>
      </c>
      <c r="B7065">
        <v>12.260000000000048</v>
      </c>
      <c r="C7065" s="1"/>
    </row>
    <row r="7066" spans="1:3" x14ac:dyDescent="0.25">
      <c r="A7066" s="1">
        <v>44350.291666653291</v>
      </c>
      <c r="B7066">
        <v>12.53000000000003</v>
      </c>
      <c r="C7066" s="1"/>
    </row>
    <row r="7067" spans="1:3" x14ac:dyDescent="0.25">
      <c r="A7067" s="1">
        <v>44350.333333319955</v>
      </c>
      <c r="B7067">
        <v>13.330000000000041</v>
      </c>
      <c r="C7067" s="1"/>
    </row>
    <row r="7068" spans="1:3" x14ac:dyDescent="0.25">
      <c r="A7068" s="1">
        <v>44350.37499998662</v>
      </c>
      <c r="B7068">
        <v>14.050000000000011</v>
      </c>
      <c r="C7068" s="1"/>
    </row>
    <row r="7069" spans="1:3" x14ac:dyDescent="0.25">
      <c r="A7069" s="1">
        <v>44350.416666653284</v>
      </c>
      <c r="B7069">
        <v>14.78000000000003</v>
      </c>
      <c r="C7069" s="1"/>
    </row>
    <row r="7070" spans="1:3" x14ac:dyDescent="0.25">
      <c r="A7070" s="1">
        <v>44350.458333319948</v>
      </c>
      <c r="B7070">
        <v>16.550000000000011</v>
      </c>
      <c r="C7070" s="1"/>
    </row>
    <row r="7071" spans="1:3" x14ac:dyDescent="0.25">
      <c r="A7071" s="1">
        <v>44350.499999986612</v>
      </c>
      <c r="B7071">
        <v>19.460000000000036</v>
      </c>
      <c r="C7071" s="1"/>
    </row>
    <row r="7072" spans="1:3" x14ac:dyDescent="0.25">
      <c r="A7072" s="1">
        <v>44350.541666653276</v>
      </c>
      <c r="B7072">
        <v>20.770000000000039</v>
      </c>
      <c r="C7072" s="1"/>
    </row>
    <row r="7073" spans="1:3" x14ac:dyDescent="0.25">
      <c r="A7073" s="1">
        <v>44350.583333319941</v>
      </c>
      <c r="B7073">
        <v>21.79000000000002</v>
      </c>
      <c r="C7073" s="1"/>
    </row>
    <row r="7074" spans="1:3" x14ac:dyDescent="0.25">
      <c r="A7074" s="1">
        <v>44350.624999986605</v>
      </c>
      <c r="B7074">
        <v>22.220000000000027</v>
      </c>
      <c r="C7074" s="1"/>
    </row>
    <row r="7075" spans="1:3" x14ac:dyDescent="0.25">
      <c r="A7075" s="1">
        <v>44350.666666653269</v>
      </c>
      <c r="B7075">
        <v>20.270000000000039</v>
      </c>
      <c r="C7075" s="1"/>
    </row>
    <row r="7076" spans="1:3" x14ac:dyDescent="0.25">
      <c r="A7076" s="1">
        <v>44350.708333319933</v>
      </c>
      <c r="B7076">
        <v>19.740000000000009</v>
      </c>
      <c r="C7076" s="1"/>
    </row>
    <row r="7077" spans="1:3" x14ac:dyDescent="0.25">
      <c r="A7077" s="1">
        <v>44350.749999986598</v>
      </c>
      <c r="B7077">
        <v>18.980000000000018</v>
      </c>
      <c r="C7077" s="1"/>
    </row>
    <row r="7078" spans="1:3" x14ac:dyDescent="0.25">
      <c r="A7078" s="1">
        <v>44350.791666653262</v>
      </c>
      <c r="B7078">
        <v>18.560000000000002</v>
      </c>
      <c r="C7078" s="1"/>
    </row>
    <row r="7079" spans="1:3" x14ac:dyDescent="0.25">
      <c r="A7079" s="1">
        <v>44350.833333319926</v>
      </c>
      <c r="B7079">
        <v>17.670000000000016</v>
      </c>
      <c r="C7079" s="1"/>
    </row>
    <row r="7080" spans="1:3" x14ac:dyDescent="0.25">
      <c r="A7080" s="1">
        <v>44350.87499998659</v>
      </c>
      <c r="B7080">
        <v>16.410000000000025</v>
      </c>
      <c r="C7080" s="1"/>
    </row>
    <row r="7081" spans="1:3" x14ac:dyDescent="0.25">
      <c r="A7081" s="1">
        <v>44350.916666653255</v>
      </c>
      <c r="B7081">
        <v>15.580000000000041</v>
      </c>
      <c r="C7081" s="1"/>
    </row>
    <row r="7082" spans="1:3" x14ac:dyDescent="0.25">
      <c r="A7082" s="1">
        <v>44350.958333319919</v>
      </c>
      <c r="B7082">
        <v>15.100000000000023</v>
      </c>
      <c r="C7082" s="1"/>
    </row>
    <row r="7083" spans="1:3" x14ac:dyDescent="0.25">
      <c r="A7083" s="1">
        <v>44350.999999986583</v>
      </c>
      <c r="B7083">
        <v>14.660000000000025</v>
      </c>
      <c r="C7083" s="1"/>
    </row>
    <row r="7084" spans="1:3" x14ac:dyDescent="0.25">
      <c r="A7084" s="1">
        <v>44351.041666653247</v>
      </c>
      <c r="B7084">
        <v>14.300000000000011</v>
      </c>
      <c r="C7084" s="1"/>
    </row>
    <row r="7085" spans="1:3" x14ac:dyDescent="0.25">
      <c r="A7085" s="1">
        <v>44351.083333319912</v>
      </c>
      <c r="B7085">
        <v>13.680000000000007</v>
      </c>
      <c r="C7085" s="1"/>
    </row>
    <row r="7086" spans="1:3" x14ac:dyDescent="0.25">
      <c r="A7086" s="1">
        <v>44351.124999986576</v>
      </c>
      <c r="B7086">
        <v>13.060000000000002</v>
      </c>
      <c r="C7086" s="1"/>
    </row>
    <row r="7087" spans="1:3" x14ac:dyDescent="0.25">
      <c r="A7087" s="1">
        <v>44351.16666665324</v>
      </c>
      <c r="B7087">
        <v>12.810000000000002</v>
      </c>
      <c r="C7087" s="1"/>
    </row>
    <row r="7088" spans="1:3" x14ac:dyDescent="0.25">
      <c r="A7088" s="1">
        <v>44351.208333319904</v>
      </c>
      <c r="B7088">
        <v>12.79000000000002</v>
      </c>
      <c r="C7088" s="1"/>
    </row>
    <row r="7089" spans="1:3" x14ac:dyDescent="0.25">
      <c r="A7089" s="1">
        <v>44351.249999986569</v>
      </c>
      <c r="B7089">
        <v>12.770000000000039</v>
      </c>
      <c r="C7089" s="1"/>
    </row>
    <row r="7090" spans="1:3" x14ac:dyDescent="0.25">
      <c r="A7090" s="1">
        <v>44351.291666653233</v>
      </c>
      <c r="B7090">
        <v>12.970000000000027</v>
      </c>
      <c r="C7090" s="1"/>
    </row>
    <row r="7091" spans="1:3" x14ac:dyDescent="0.25">
      <c r="A7091" s="1">
        <v>44351.333333319897</v>
      </c>
      <c r="B7091">
        <v>13.379999999999995</v>
      </c>
      <c r="C7091" s="1"/>
    </row>
    <row r="7092" spans="1:3" x14ac:dyDescent="0.25">
      <c r="A7092" s="1">
        <v>44351.374999986561</v>
      </c>
      <c r="B7092">
        <v>14.54000000000002</v>
      </c>
      <c r="C7092" s="1"/>
    </row>
    <row r="7093" spans="1:3" x14ac:dyDescent="0.25">
      <c r="A7093" s="1">
        <v>44351.416666653226</v>
      </c>
      <c r="B7093">
        <v>16.930000000000007</v>
      </c>
      <c r="C7093" s="1"/>
    </row>
    <row r="7094" spans="1:3" x14ac:dyDescent="0.25">
      <c r="A7094" s="1">
        <v>44351.45833331989</v>
      </c>
      <c r="B7094">
        <v>19.5</v>
      </c>
      <c r="C7094" s="1"/>
    </row>
    <row r="7095" spans="1:3" x14ac:dyDescent="0.25">
      <c r="A7095" s="1">
        <v>44351.499999986554</v>
      </c>
      <c r="B7095">
        <v>19.920000000000016</v>
      </c>
      <c r="C7095" s="1"/>
    </row>
    <row r="7096" spans="1:3" x14ac:dyDescent="0.25">
      <c r="A7096" s="1">
        <v>44351.541666653218</v>
      </c>
      <c r="B7096">
        <v>21.090000000000032</v>
      </c>
      <c r="C7096" s="1"/>
    </row>
    <row r="7097" spans="1:3" x14ac:dyDescent="0.25">
      <c r="A7097" s="1">
        <v>44351.583333319883</v>
      </c>
      <c r="B7097">
        <v>22.090000000000032</v>
      </c>
      <c r="C7097" s="1"/>
    </row>
    <row r="7098" spans="1:3" x14ac:dyDescent="0.25">
      <c r="A7098" s="1">
        <v>44351.624999986547</v>
      </c>
      <c r="B7098">
        <v>21.770000000000039</v>
      </c>
      <c r="C7098" s="1"/>
    </row>
    <row r="7099" spans="1:3" x14ac:dyDescent="0.25">
      <c r="A7099" s="1">
        <v>44351.666666653211</v>
      </c>
      <c r="B7099">
        <v>21.860000000000014</v>
      </c>
      <c r="C7099" s="1"/>
    </row>
    <row r="7100" spans="1:3" x14ac:dyDescent="0.25">
      <c r="A7100" s="1">
        <v>44351.708333319875</v>
      </c>
      <c r="B7100">
        <v>19.550000000000011</v>
      </c>
      <c r="C7100" s="1"/>
    </row>
    <row r="7101" spans="1:3" x14ac:dyDescent="0.25">
      <c r="A7101" s="1">
        <v>44351.749999986539</v>
      </c>
      <c r="B7101">
        <v>16.020000000000039</v>
      </c>
      <c r="C7101" s="1"/>
    </row>
    <row r="7102" spans="1:3" x14ac:dyDescent="0.25">
      <c r="A7102" s="1">
        <v>44351.791666653204</v>
      </c>
      <c r="B7102">
        <v>14.730000000000018</v>
      </c>
      <c r="C7102" s="1"/>
    </row>
    <row r="7103" spans="1:3" x14ac:dyDescent="0.25">
      <c r="A7103" s="1">
        <v>44351.833333319868</v>
      </c>
      <c r="B7103">
        <v>14.230000000000018</v>
      </c>
      <c r="C7103" s="1"/>
    </row>
    <row r="7104" spans="1:3" x14ac:dyDescent="0.25">
      <c r="A7104" s="1">
        <v>44351.874999986532</v>
      </c>
      <c r="B7104">
        <v>13.850000000000023</v>
      </c>
      <c r="C7104" s="1"/>
    </row>
    <row r="7105" spans="1:3" x14ac:dyDescent="0.25">
      <c r="A7105" s="1">
        <v>44351.916666653196</v>
      </c>
      <c r="B7105">
        <v>13.830000000000041</v>
      </c>
      <c r="C7105" s="1"/>
    </row>
    <row r="7106" spans="1:3" x14ac:dyDescent="0.25">
      <c r="A7106" s="1">
        <v>44351.958333319861</v>
      </c>
      <c r="B7106">
        <v>13.710000000000036</v>
      </c>
      <c r="C7106" s="1"/>
    </row>
    <row r="7107" spans="1:3" x14ac:dyDescent="0.25">
      <c r="A7107" s="1">
        <v>44351.999999986525</v>
      </c>
      <c r="B7107">
        <v>13.550000000000011</v>
      </c>
      <c r="C7107" s="1"/>
    </row>
    <row r="7108" spans="1:3" x14ac:dyDescent="0.25">
      <c r="A7108" s="1">
        <v>44352.041666653189</v>
      </c>
      <c r="B7108">
        <v>13.170000000000016</v>
      </c>
      <c r="C7108" s="1"/>
    </row>
    <row r="7109" spans="1:3" x14ac:dyDescent="0.25">
      <c r="A7109" s="1">
        <v>44352.083333319853</v>
      </c>
      <c r="B7109">
        <v>12.950000000000045</v>
      </c>
      <c r="C7109" s="1"/>
    </row>
    <row r="7110" spans="1:3" x14ac:dyDescent="0.25">
      <c r="A7110" s="1">
        <v>44352.124999986518</v>
      </c>
      <c r="B7110">
        <v>12.800000000000011</v>
      </c>
      <c r="C7110" s="1"/>
    </row>
    <row r="7111" spans="1:3" x14ac:dyDescent="0.25">
      <c r="A7111" s="1">
        <v>44352.166666653182</v>
      </c>
      <c r="B7111">
        <v>12.740000000000009</v>
      </c>
      <c r="C7111" s="1"/>
    </row>
    <row r="7112" spans="1:3" x14ac:dyDescent="0.25">
      <c r="A7112" s="1">
        <v>44352.208333319846</v>
      </c>
      <c r="B7112">
        <v>12.590000000000032</v>
      </c>
      <c r="C7112" s="1"/>
    </row>
    <row r="7113" spans="1:3" x14ac:dyDescent="0.25">
      <c r="A7113" s="1">
        <v>44352.24999998651</v>
      </c>
      <c r="B7113">
        <v>12.010000000000048</v>
      </c>
      <c r="C7113" s="1"/>
    </row>
    <row r="7114" spans="1:3" x14ac:dyDescent="0.25">
      <c r="A7114" s="1">
        <v>44352.291666653175</v>
      </c>
      <c r="B7114">
        <v>11.950000000000045</v>
      </c>
      <c r="C7114" s="1"/>
    </row>
    <row r="7115" spans="1:3" x14ac:dyDescent="0.25">
      <c r="A7115" s="1">
        <v>44352.333333319839</v>
      </c>
      <c r="B7115">
        <v>11.930000000000007</v>
      </c>
      <c r="C7115" s="1"/>
    </row>
    <row r="7116" spans="1:3" x14ac:dyDescent="0.25">
      <c r="A7116" s="1">
        <v>44352.374999986503</v>
      </c>
      <c r="B7116">
        <v>11.890000000000043</v>
      </c>
      <c r="C7116" s="1"/>
    </row>
    <row r="7117" spans="1:3" x14ac:dyDescent="0.25">
      <c r="A7117" s="1">
        <v>44352.416666653167</v>
      </c>
      <c r="B7117">
        <v>11.960000000000036</v>
      </c>
      <c r="C7117" s="1"/>
    </row>
    <row r="7118" spans="1:3" x14ac:dyDescent="0.25">
      <c r="A7118" s="1">
        <v>44352.458333319832</v>
      </c>
      <c r="B7118">
        <v>12.550000000000011</v>
      </c>
      <c r="C7118" s="1"/>
    </row>
    <row r="7119" spans="1:3" x14ac:dyDescent="0.25">
      <c r="A7119" s="1">
        <v>44352.499999986496</v>
      </c>
      <c r="B7119">
        <v>13.610000000000014</v>
      </c>
      <c r="C7119" s="1"/>
    </row>
    <row r="7120" spans="1:3" x14ac:dyDescent="0.25">
      <c r="A7120" s="1">
        <v>44352.54166665316</v>
      </c>
      <c r="B7120">
        <v>14.370000000000005</v>
      </c>
      <c r="C7120" s="1"/>
    </row>
    <row r="7121" spans="1:3" x14ac:dyDescent="0.25">
      <c r="A7121" s="1">
        <v>44352.583333319824</v>
      </c>
      <c r="B7121">
        <v>13.82000000000005</v>
      </c>
      <c r="C7121" s="1"/>
    </row>
    <row r="7122" spans="1:3" x14ac:dyDescent="0.25">
      <c r="A7122" s="1">
        <v>44352.624999986489</v>
      </c>
      <c r="B7122">
        <v>13.650000000000034</v>
      </c>
      <c r="C7122" s="1"/>
    </row>
    <row r="7123" spans="1:3" x14ac:dyDescent="0.25">
      <c r="A7123" s="1">
        <v>44352.666666653153</v>
      </c>
      <c r="B7123">
        <v>15.03000000000003</v>
      </c>
      <c r="C7123" s="1"/>
    </row>
    <row r="7124" spans="1:3" x14ac:dyDescent="0.25">
      <c r="A7124" s="1">
        <v>44352.708333319817</v>
      </c>
      <c r="B7124">
        <v>14.340000000000032</v>
      </c>
      <c r="C7124" s="1"/>
    </row>
    <row r="7125" spans="1:3" x14ac:dyDescent="0.25">
      <c r="A7125" s="1">
        <v>44352.749999986481</v>
      </c>
      <c r="B7125">
        <v>14.060000000000002</v>
      </c>
      <c r="C7125" s="1"/>
    </row>
    <row r="7126" spans="1:3" x14ac:dyDescent="0.25">
      <c r="A7126" s="1">
        <v>44352.791666653146</v>
      </c>
      <c r="B7126">
        <v>13.700000000000045</v>
      </c>
      <c r="C7126" s="1"/>
    </row>
    <row r="7127" spans="1:3" x14ac:dyDescent="0.25">
      <c r="A7127" s="1">
        <v>44352.83333331981</v>
      </c>
      <c r="B7127">
        <v>13.210000000000036</v>
      </c>
      <c r="C7127" s="1"/>
    </row>
    <row r="7128" spans="1:3" x14ac:dyDescent="0.25">
      <c r="A7128" s="1">
        <v>44352.874999986474</v>
      </c>
      <c r="B7128">
        <v>12.730000000000018</v>
      </c>
      <c r="C7128" s="1"/>
    </row>
    <row r="7129" spans="1:3" x14ac:dyDescent="0.25">
      <c r="A7129" s="1">
        <v>44352.916666653138</v>
      </c>
      <c r="B7129">
        <v>12.300000000000011</v>
      </c>
      <c r="C7129" s="1"/>
    </row>
    <row r="7130" spans="1:3" x14ac:dyDescent="0.25">
      <c r="A7130" s="1">
        <v>44352.958333319802</v>
      </c>
      <c r="B7130">
        <v>12.150000000000034</v>
      </c>
      <c r="C7130" s="1"/>
    </row>
    <row r="7131" spans="1:3" x14ac:dyDescent="0.25">
      <c r="A7131" s="1">
        <v>44352.999999986467</v>
      </c>
      <c r="B7131">
        <v>12.04000000000002</v>
      </c>
      <c r="C7131" s="1"/>
    </row>
    <row r="7132" spans="1:3" x14ac:dyDescent="0.25">
      <c r="A7132" s="1">
        <v>44353.041666653131</v>
      </c>
      <c r="B7132">
        <v>11.760000000000048</v>
      </c>
      <c r="C7132" s="1"/>
    </row>
    <row r="7133" spans="1:3" x14ac:dyDescent="0.25">
      <c r="A7133" s="1">
        <v>44353.083333319795</v>
      </c>
      <c r="B7133">
        <v>11.590000000000032</v>
      </c>
      <c r="C7133" s="1"/>
    </row>
    <row r="7134" spans="1:3" x14ac:dyDescent="0.25">
      <c r="A7134" s="1">
        <v>44353.124999986459</v>
      </c>
      <c r="B7134">
        <v>11.54000000000002</v>
      </c>
      <c r="C7134" s="1"/>
    </row>
    <row r="7135" spans="1:3" x14ac:dyDescent="0.25">
      <c r="A7135" s="1">
        <v>44353.166666653124</v>
      </c>
      <c r="B7135">
        <v>11.490000000000009</v>
      </c>
      <c r="C7135" s="1"/>
    </row>
    <row r="7136" spans="1:3" x14ac:dyDescent="0.25">
      <c r="A7136" s="1">
        <v>44353.208333319788</v>
      </c>
      <c r="B7136">
        <v>11.390000000000043</v>
      </c>
      <c r="C7136" s="1"/>
    </row>
    <row r="7137" spans="1:3" x14ac:dyDescent="0.25">
      <c r="A7137" s="1">
        <v>44353.249999986452</v>
      </c>
      <c r="B7137">
        <v>11.360000000000014</v>
      </c>
      <c r="C7137" s="1"/>
    </row>
    <row r="7138" spans="1:3" x14ac:dyDescent="0.25">
      <c r="A7138" s="1">
        <v>44353.291666653116</v>
      </c>
      <c r="B7138">
        <v>11.460000000000036</v>
      </c>
      <c r="C7138" s="1"/>
    </row>
    <row r="7139" spans="1:3" x14ac:dyDescent="0.25">
      <c r="A7139" s="1">
        <v>44353.333333319781</v>
      </c>
      <c r="B7139">
        <v>11.710000000000036</v>
      </c>
      <c r="C7139" s="1"/>
    </row>
    <row r="7140" spans="1:3" x14ac:dyDescent="0.25">
      <c r="A7140" s="1">
        <v>44353.374999986445</v>
      </c>
      <c r="B7140">
        <v>12.010000000000048</v>
      </c>
      <c r="C7140" s="1"/>
    </row>
    <row r="7141" spans="1:3" x14ac:dyDescent="0.25">
      <c r="A7141" s="1">
        <v>44353.416666653109</v>
      </c>
      <c r="B7141">
        <v>12.270000000000039</v>
      </c>
      <c r="C7141" s="1"/>
    </row>
    <row r="7142" spans="1:3" x14ac:dyDescent="0.25">
      <c r="A7142" s="1">
        <v>44353.458333319773</v>
      </c>
      <c r="B7142">
        <v>12.730000000000018</v>
      </c>
      <c r="C7142" s="1"/>
    </row>
    <row r="7143" spans="1:3" x14ac:dyDescent="0.25">
      <c r="A7143" s="1">
        <v>44353.499999986438</v>
      </c>
      <c r="B7143">
        <v>13.010000000000048</v>
      </c>
      <c r="C7143" s="1"/>
    </row>
    <row r="7144" spans="1:3" x14ac:dyDescent="0.25">
      <c r="A7144" s="1">
        <v>44353.541666653102</v>
      </c>
      <c r="B7144">
        <v>14.700000000000045</v>
      </c>
      <c r="C7144" s="1"/>
    </row>
    <row r="7145" spans="1:3" x14ac:dyDescent="0.25">
      <c r="A7145" s="1">
        <v>44353.583333319766</v>
      </c>
      <c r="B7145">
        <v>14.510000000000048</v>
      </c>
      <c r="C7145" s="1"/>
    </row>
    <row r="7146" spans="1:3" x14ac:dyDescent="0.25">
      <c r="A7146" s="1">
        <v>44353.62499998643</v>
      </c>
      <c r="B7146">
        <v>14.450000000000045</v>
      </c>
      <c r="C7146" s="1"/>
    </row>
    <row r="7147" spans="1:3" x14ac:dyDescent="0.25">
      <c r="A7147" s="1">
        <v>44353.666666653095</v>
      </c>
      <c r="B7147">
        <v>13.850000000000023</v>
      </c>
      <c r="C7147" s="1"/>
    </row>
    <row r="7148" spans="1:3" x14ac:dyDescent="0.25">
      <c r="A7148" s="1">
        <v>44353.708333319759</v>
      </c>
      <c r="B7148">
        <v>14.010000000000048</v>
      </c>
      <c r="C7148" s="1"/>
    </row>
    <row r="7149" spans="1:3" x14ac:dyDescent="0.25">
      <c r="A7149" s="1">
        <v>44353.749999986423</v>
      </c>
      <c r="B7149">
        <v>14.420000000000016</v>
      </c>
      <c r="C7149" s="1"/>
    </row>
    <row r="7150" spans="1:3" x14ac:dyDescent="0.25">
      <c r="A7150" s="1">
        <v>44353.791666653087</v>
      </c>
      <c r="B7150">
        <v>13.939999999999998</v>
      </c>
      <c r="C7150" s="1"/>
    </row>
    <row r="7151" spans="1:3" x14ac:dyDescent="0.25">
      <c r="A7151" s="1">
        <v>44353.833333319752</v>
      </c>
      <c r="B7151">
        <v>13.610000000000014</v>
      </c>
      <c r="C7151" s="1"/>
    </row>
    <row r="7152" spans="1:3" x14ac:dyDescent="0.25">
      <c r="A7152" s="1">
        <v>44353.874999986416</v>
      </c>
      <c r="B7152">
        <v>13.379999999999995</v>
      </c>
      <c r="C7152" s="1"/>
    </row>
    <row r="7153" spans="1:3" x14ac:dyDescent="0.25">
      <c r="A7153" s="1">
        <v>44353.91666665308</v>
      </c>
      <c r="B7153">
        <v>13.32000000000005</v>
      </c>
      <c r="C7153" s="1"/>
    </row>
    <row r="7154" spans="1:3" x14ac:dyDescent="0.25">
      <c r="A7154" s="1">
        <v>44353.958333319744</v>
      </c>
      <c r="B7154">
        <v>13.160000000000025</v>
      </c>
      <c r="C7154" s="1"/>
    </row>
    <row r="7155" spans="1:3" x14ac:dyDescent="0.25">
      <c r="A7155" s="1">
        <v>44353.999999986409</v>
      </c>
      <c r="B7155">
        <v>12.970000000000027</v>
      </c>
      <c r="C7155" s="1"/>
    </row>
    <row r="7156" spans="1:3" x14ac:dyDescent="0.25">
      <c r="A7156" s="1">
        <v>44354.041666653073</v>
      </c>
      <c r="B7156">
        <v>12.710000000000036</v>
      </c>
      <c r="C7156" s="1"/>
    </row>
    <row r="7157" spans="1:3" x14ac:dyDescent="0.25">
      <c r="A7157" s="1">
        <v>44354.083333319737</v>
      </c>
      <c r="B7157">
        <v>12.460000000000036</v>
      </c>
      <c r="C7157" s="1"/>
    </row>
    <row r="7158" spans="1:3" x14ac:dyDescent="0.25">
      <c r="A7158" s="1">
        <v>44354.124999986401</v>
      </c>
      <c r="B7158">
        <v>12.300000000000011</v>
      </c>
      <c r="C7158" s="1"/>
    </row>
    <row r="7159" spans="1:3" x14ac:dyDescent="0.25">
      <c r="A7159" s="1">
        <v>44354.166666653065</v>
      </c>
      <c r="B7159">
        <v>12.230000000000018</v>
      </c>
      <c r="C7159" s="1"/>
    </row>
    <row r="7160" spans="1:3" x14ac:dyDescent="0.25">
      <c r="A7160" s="1">
        <v>44354.20833331973</v>
      </c>
      <c r="B7160">
        <v>12.060000000000002</v>
      </c>
      <c r="C7160" s="1"/>
    </row>
    <row r="7161" spans="1:3" x14ac:dyDescent="0.25">
      <c r="A7161" s="1">
        <v>44354.249999986394</v>
      </c>
      <c r="B7161">
        <v>11.970000000000027</v>
      </c>
      <c r="C7161" s="1"/>
    </row>
    <row r="7162" spans="1:3" x14ac:dyDescent="0.25">
      <c r="A7162" s="1">
        <v>44354.291666653058</v>
      </c>
      <c r="B7162">
        <v>12.100000000000023</v>
      </c>
      <c r="C7162" s="1"/>
    </row>
    <row r="7163" spans="1:3" x14ac:dyDescent="0.25">
      <c r="A7163" s="1">
        <v>44354.333333319722</v>
      </c>
      <c r="B7163">
        <v>12.340000000000032</v>
      </c>
      <c r="C7163" s="1"/>
    </row>
    <row r="7164" spans="1:3" x14ac:dyDescent="0.25">
      <c r="A7164" s="1">
        <v>44354.374999986387</v>
      </c>
      <c r="B7164">
        <v>12.510000000000048</v>
      </c>
      <c r="C7164" s="1"/>
    </row>
    <row r="7165" spans="1:3" x14ac:dyDescent="0.25">
      <c r="A7165" s="1">
        <v>44354.416666653051</v>
      </c>
      <c r="B7165">
        <v>12.82000000000005</v>
      </c>
      <c r="C7165" s="1"/>
    </row>
    <row r="7166" spans="1:3" x14ac:dyDescent="0.25">
      <c r="A7166" s="1">
        <v>44354.458333319715</v>
      </c>
      <c r="B7166">
        <v>13.210000000000036</v>
      </c>
      <c r="C7166" s="1"/>
    </row>
    <row r="7167" spans="1:3" x14ac:dyDescent="0.25">
      <c r="A7167" s="1">
        <v>44354.499999986379</v>
      </c>
      <c r="B7167">
        <v>13.310000000000002</v>
      </c>
      <c r="C7167" s="1"/>
    </row>
    <row r="7168" spans="1:3" x14ac:dyDescent="0.25">
      <c r="A7168" s="1">
        <v>44354.541666653044</v>
      </c>
      <c r="B7168">
        <v>13.450000000000045</v>
      </c>
      <c r="C7168" s="1"/>
    </row>
    <row r="7169" spans="1:3" x14ac:dyDescent="0.25">
      <c r="A7169" s="1">
        <v>44354.583333319708</v>
      </c>
      <c r="B7169">
        <v>13.75</v>
      </c>
      <c r="C7169" s="1"/>
    </row>
    <row r="7170" spans="1:3" x14ac:dyDescent="0.25">
      <c r="A7170" s="1">
        <v>44354.624999986372</v>
      </c>
      <c r="B7170">
        <v>14.090000000000032</v>
      </c>
      <c r="C7170" s="1"/>
    </row>
    <row r="7171" spans="1:3" x14ac:dyDescent="0.25">
      <c r="A7171" s="1">
        <v>44354.666666653036</v>
      </c>
      <c r="B7171">
        <v>14.560000000000002</v>
      </c>
      <c r="C7171" s="1"/>
    </row>
    <row r="7172" spans="1:3" x14ac:dyDescent="0.25">
      <c r="A7172" s="1">
        <v>44354.708333319701</v>
      </c>
      <c r="B7172">
        <v>14.660000000000025</v>
      </c>
      <c r="C7172" s="1"/>
    </row>
    <row r="7173" spans="1:3" x14ac:dyDescent="0.25">
      <c r="A7173" s="1">
        <v>44354.749999986365</v>
      </c>
      <c r="B7173">
        <v>14.490000000000009</v>
      </c>
      <c r="C7173" s="1"/>
    </row>
    <row r="7174" spans="1:3" x14ac:dyDescent="0.25">
      <c r="A7174" s="1">
        <v>44354.791666653029</v>
      </c>
      <c r="B7174">
        <v>14.129999999999995</v>
      </c>
      <c r="C7174" s="1"/>
    </row>
    <row r="7175" spans="1:3" x14ac:dyDescent="0.25">
      <c r="A7175" s="1">
        <v>44354.833333319693</v>
      </c>
      <c r="B7175">
        <v>13.650000000000034</v>
      </c>
      <c r="C7175" s="1"/>
    </row>
    <row r="7176" spans="1:3" x14ac:dyDescent="0.25">
      <c r="A7176" s="1">
        <v>44354.874999986358</v>
      </c>
      <c r="B7176">
        <v>13.060000000000002</v>
      </c>
      <c r="C7176" s="1"/>
    </row>
    <row r="7177" spans="1:3" x14ac:dyDescent="0.25">
      <c r="A7177" s="1">
        <v>44354.916666653022</v>
      </c>
      <c r="B7177">
        <v>12.670000000000016</v>
      </c>
      <c r="C7177" s="1"/>
    </row>
    <row r="7178" spans="1:3" x14ac:dyDescent="0.25">
      <c r="A7178" s="1">
        <v>44354.958333319686</v>
      </c>
      <c r="B7178">
        <v>12.53000000000003</v>
      </c>
      <c r="C7178" s="1"/>
    </row>
    <row r="7179" spans="1:3" x14ac:dyDescent="0.25">
      <c r="A7179" s="1">
        <v>44354.99999998635</v>
      </c>
      <c r="B7179">
        <v>12.420000000000016</v>
      </c>
      <c r="C7179" s="1"/>
    </row>
    <row r="7180" spans="1:3" x14ac:dyDescent="0.25">
      <c r="A7180" s="1">
        <v>44355.041666653015</v>
      </c>
      <c r="B7180">
        <v>12.330000000000041</v>
      </c>
      <c r="C7180" s="1"/>
    </row>
    <row r="7181" spans="1:3" x14ac:dyDescent="0.25">
      <c r="A7181" s="1">
        <v>44355.083333319679</v>
      </c>
      <c r="B7181">
        <v>12.300000000000011</v>
      </c>
      <c r="C7181" s="1"/>
    </row>
    <row r="7182" spans="1:3" x14ac:dyDescent="0.25">
      <c r="A7182" s="1">
        <v>44355.124999986343</v>
      </c>
      <c r="B7182">
        <v>12.260000000000048</v>
      </c>
      <c r="C7182" s="1"/>
    </row>
    <row r="7183" spans="1:3" x14ac:dyDescent="0.25">
      <c r="A7183" s="1">
        <v>44355.166666653007</v>
      </c>
      <c r="B7183">
        <v>12.110000000000014</v>
      </c>
      <c r="C7183" s="1"/>
    </row>
    <row r="7184" spans="1:3" x14ac:dyDescent="0.25">
      <c r="A7184" s="1">
        <v>44355.208333319672</v>
      </c>
      <c r="B7184">
        <v>12.129999999999995</v>
      </c>
      <c r="C7184" s="1"/>
    </row>
    <row r="7185" spans="1:3" x14ac:dyDescent="0.25">
      <c r="A7185" s="1">
        <v>44355.249999986336</v>
      </c>
      <c r="B7185">
        <v>12.189999999999998</v>
      </c>
      <c r="C7185" s="1"/>
    </row>
    <row r="7186" spans="1:3" x14ac:dyDescent="0.25">
      <c r="A7186" s="1">
        <v>44355.291666653</v>
      </c>
      <c r="B7186">
        <v>12.480000000000018</v>
      </c>
      <c r="C7186" s="1"/>
    </row>
    <row r="7187" spans="1:3" x14ac:dyDescent="0.25">
      <c r="A7187" s="1">
        <v>44355.333333319664</v>
      </c>
      <c r="B7187">
        <v>13.020000000000039</v>
      </c>
      <c r="C7187" s="1"/>
    </row>
    <row r="7188" spans="1:3" x14ac:dyDescent="0.25">
      <c r="A7188" s="1">
        <v>44355.374999986328</v>
      </c>
      <c r="B7188">
        <v>13.240000000000009</v>
      </c>
      <c r="C7188" s="1"/>
    </row>
    <row r="7189" spans="1:3" x14ac:dyDescent="0.25">
      <c r="A7189" s="1">
        <v>44355.416666652993</v>
      </c>
      <c r="B7189">
        <v>13.79000000000002</v>
      </c>
      <c r="C7189" s="1"/>
    </row>
    <row r="7190" spans="1:3" x14ac:dyDescent="0.25">
      <c r="A7190" s="1">
        <v>44355.458333319657</v>
      </c>
      <c r="B7190">
        <v>14.090000000000032</v>
      </c>
      <c r="C7190" s="1"/>
    </row>
    <row r="7191" spans="1:3" x14ac:dyDescent="0.25">
      <c r="A7191" s="1">
        <v>44355.499999986321</v>
      </c>
      <c r="B7191">
        <v>14.240000000000009</v>
      </c>
      <c r="C7191" s="1"/>
    </row>
    <row r="7192" spans="1:3" x14ac:dyDescent="0.25">
      <c r="A7192" s="1">
        <v>44355.541666652985</v>
      </c>
      <c r="B7192">
        <v>14.310000000000002</v>
      </c>
      <c r="C7192" s="1"/>
    </row>
    <row r="7193" spans="1:3" x14ac:dyDescent="0.25">
      <c r="A7193" s="1">
        <v>44355.58333331965</v>
      </c>
      <c r="B7193">
        <v>14.439999999999998</v>
      </c>
      <c r="C7193" s="1"/>
    </row>
    <row r="7194" spans="1:3" x14ac:dyDescent="0.25">
      <c r="A7194" s="1">
        <v>44355.624999986314</v>
      </c>
      <c r="B7194">
        <v>15.79000000000002</v>
      </c>
      <c r="C7194" s="1"/>
    </row>
    <row r="7195" spans="1:3" x14ac:dyDescent="0.25">
      <c r="A7195" s="1">
        <v>44355.666666652978</v>
      </c>
      <c r="B7195">
        <v>15.78000000000003</v>
      </c>
      <c r="C7195" s="1"/>
    </row>
    <row r="7196" spans="1:3" x14ac:dyDescent="0.25">
      <c r="A7196" s="1">
        <v>44355.708333319642</v>
      </c>
      <c r="B7196">
        <v>15.910000000000025</v>
      </c>
      <c r="C7196" s="1"/>
    </row>
    <row r="7197" spans="1:3" x14ac:dyDescent="0.25">
      <c r="A7197" s="1">
        <v>44355.749999986307</v>
      </c>
      <c r="B7197">
        <v>15.129999999999995</v>
      </c>
      <c r="C7197" s="1"/>
    </row>
    <row r="7198" spans="1:3" x14ac:dyDescent="0.25">
      <c r="A7198" s="1">
        <v>44355.791666652971</v>
      </c>
      <c r="B7198">
        <v>15.129999999999995</v>
      </c>
      <c r="C7198" s="1"/>
    </row>
    <row r="7199" spans="1:3" x14ac:dyDescent="0.25">
      <c r="A7199" s="1">
        <v>44355.833333319635</v>
      </c>
      <c r="B7199">
        <v>14.460000000000036</v>
      </c>
      <c r="C7199" s="1"/>
    </row>
    <row r="7200" spans="1:3" x14ac:dyDescent="0.25">
      <c r="A7200" s="1">
        <v>44355.874999986299</v>
      </c>
      <c r="B7200">
        <v>14.03000000000003</v>
      </c>
      <c r="C7200" s="1"/>
    </row>
    <row r="7201" spans="1:3" x14ac:dyDescent="0.25">
      <c r="A7201" s="1">
        <v>44355.916666652964</v>
      </c>
      <c r="B7201">
        <v>13.75</v>
      </c>
      <c r="C7201" s="1"/>
    </row>
    <row r="7202" spans="1:3" x14ac:dyDescent="0.25">
      <c r="A7202" s="1">
        <v>44355.958333319628</v>
      </c>
      <c r="B7202">
        <v>13.580000000000041</v>
      </c>
      <c r="C7202" s="1"/>
    </row>
    <row r="7203" spans="1:3" x14ac:dyDescent="0.25">
      <c r="A7203" s="1">
        <v>44355.999999986292</v>
      </c>
      <c r="B7203">
        <v>13.470000000000027</v>
      </c>
      <c r="C7203" s="1"/>
    </row>
    <row r="7204" spans="1:3" x14ac:dyDescent="0.25">
      <c r="A7204" s="1">
        <v>44356.041666652956</v>
      </c>
      <c r="B7204">
        <v>13.370000000000005</v>
      </c>
      <c r="C7204" s="1"/>
    </row>
    <row r="7205" spans="1:3" x14ac:dyDescent="0.25">
      <c r="A7205" s="1">
        <v>44356.083333319621</v>
      </c>
      <c r="B7205">
        <v>13.180000000000007</v>
      </c>
      <c r="C7205" s="1"/>
    </row>
    <row r="7206" spans="1:3" x14ac:dyDescent="0.25">
      <c r="A7206" s="1">
        <v>44356.124999986285</v>
      </c>
      <c r="B7206">
        <v>13.129999999999995</v>
      </c>
      <c r="C7206" s="1"/>
    </row>
    <row r="7207" spans="1:3" x14ac:dyDescent="0.25">
      <c r="A7207" s="1">
        <v>44356.166666652949</v>
      </c>
      <c r="B7207">
        <v>12.760000000000048</v>
      </c>
      <c r="C7207" s="1"/>
    </row>
    <row r="7208" spans="1:3" x14ac:dyDescent="0.25">
      <c r="A7208" s="1">
        <v>44356.208333319613</v>
      </c>
      <c r="B7208">
        <v>12.5</v>
      </c>
      <c r="C7208" s="1"/>
    </row>
    <row r="7209" spans="1:3" x14ac:dyDescent="0.25">
      <c r="A7209" s="1">
        <v>44356.249999986278</v>
      </c>
      <c r="B7209">
        <v>12.410000000000025</v>
      </c>
      <c r="C7209" s="1"/>
    </row>
    <row r="7210" spans="1:3" x14ac:dyDescent="0.25">
      <c r="A7210" s="1">
        <v>44356.291666652942</v>
      </c>
      <c r="B7210">
        <v>12.740000000000009</v>
      </c>
      <c r="C7210" s="1"/>
    </row>
    <row r="7211" spans="1:3" x14ac:dyDescent="0.25">
      <c r="A7211" s="1">
        <v>44356.333333319606</v>
      </c>
      <c r="B7211">
        <v>13.32000000000005</v>
      </c>
      <c r="C7211" s="1"/>
    </row>
    <row r="7212" spans="1:3" x14ac:dyDescent="0.25">
      <c r="A7212" s="1">
        <v>44356.37499998627</v>
      </c>
      <c r="B7212">
        <v>13.840000000000032</v>
      </c>
      <c r="C7212" s="1"/>
    </row>
    <row r="7213" spans="1:3" x14ac:dyDescent="0.25">
      <c r="A7213" s="1">
        <v>44356.416666652935</v>
      </c>
      <c r="B7213">
        <v>14.660000000000025</v>
      </c>
      <c r="C7213" s="1"/>
    </row>
    <row r="7214" spans="1:3" x14ac:dyDescent="0.25">
      <c r="A7214" s="1">
        <v>44356.458333319599</v>
      </c>
      <c r="B7214">
        <v>15.120000000000005</v>
      </c>
      <c r="C7214" s="1"/>
    </row>
    <row r="7215" spans="1:3" x14ac:dyDescent="0.25">
      <c r="A7215" s="1">
        <v>44356.499999986263</v>
      </c>
      <c r="B7215">
        <v>14.590000000000032</v>
      </c>
      <c r="C7215" s="1"/>
    </row>
    <row r="7216" spans="1:3" x14ac:dyDescent="0.25">
      <c r="A7216" s="1">
        <v>44356.541666652927</v>
      </c>
      <c r="B7216">
        <v>13.79000000000002</v>
      </c>
      <c r="C7216" s="1"/>
    </row>
    <row r="7217" spans="1:3" x14ac:dyDescent="0.25">
      <c r="A7217" s="1">
        <v>44356.583333319591</v>
      </c>
      <c r="B7217">
        <v>15.29000000000002</v>
      </c>
      <c r="C7217" s="1"/>
    </row>
    <row r="7218" spans="1:3" x14ac:dyDescent="0.25">
      <c r="A7218" s="1">
        <v>44356.624999986256</v>
      </c>
      <c r="B7218">
        <v>14.990000000000009</v>
      </c>
      <c r="C7218" s="1"/>
    </row>
    <row r="7219" spans="1:3" x14ac:dyDescent="0.25">
      <c r="A7219" s="1">
        <v>44356.66666665292</v>
      </c>
      <c r="B7219">
        <v>15.03000000000003</v>
      </c>
      <c r="C7219" s="1"/>
    </row>
    <row r="7220" spans="1:3" x14ac:dyDescent="0.25">
      <c r="A7220" s="1">
        <v>44356.708333319584</v>
      </c>
      <c r="B7220">
        <v>14.410000000000025</v>
      </c>
      <c r="C7220" s="1"/>
    </row>
    <row r="7221" spans="1:3" x14ac:dyDescent="0.25">
      <c r="A7221" s="1">
        <v>44356.749999986248</v>
      </c>
      <c r="B7221">
        <v>14.460000000000036</v>
      </c>
      <c r="C7221" s="1"/>
    </row>
    <row r="7222" spans="1:3" x14ac:dyDescent="0.25">
      <c r="A7222" s="1">
        <v>44356.791666652913</v>
      </c>
      <c r="B7222">
        <v>14.220000000000027</v>
      </c>
      <c r="C7222" s="1"/>
    </row>
    <row r="7223" spans="1:3" x14ac:dyDescent="0.25">
      <c r="A7223" s="1">
        <v>44356.833333319577</v>
      </c>
      <c r="B7223">
        <v>14.050000000000011</v>
      </c>
      <c r="C7223" s="1"/>
    </row>
    <row r="7224" spans="1:3" x14ac:dyDescent="0.25">
      <c r="A7224" s="1">
        <v>44356.874999986241</v>
      </c>
      <c r="B7224">
        <v>13.720000000000027</v>
      </c>
      <c r="C7224" s="1"/>
    </row>
    <row r="7225" spans="1:3" x14ac:dyDescent="0.25">
      <c r="A7225" s="1">
        <v>44356.916666652905</v>
      </c>
      <c r="B7225">
        <v>13.53000000000003</v>
      </c>
      <c r="C7225" s="1"/>
    </row>
    <row r="7226" spans="1:3" x14ac:dyDescent="0.25">
      <c r="A7226" s="1">
        <v>44356.95833331957</v>
      </c>
      <c r="B7226">
        <v>13.200000000000045</v>
      </c>
      <c r="C7226" s="1"/>
    </row>
    <row r="7227" spans="1:3" x14ac:dyDescent="0.25">
      <c r="A7227" s="1">
        <v>44356.999999986234</v>
      </c>
      <c r="B7227">
        <v>12.720000000000027</v>
      </c>
      <c r="C7227" s="1"/>
    </row>
    <row r="7228" spans="1:3" x14ac:dyDescent="0.25">
      <c r="A7228" s="1">
        <v>44357.041666652898</v>
      </c>
      <c r="B7228">
        <v>12.300000000000011</v>
      </c>
      <c r="C7228" s="1"/>
    </row>
    <row r="7229" spans="1:3" x14ac:dyDescent="0.25">
      <c r="A7229" s="1">
        <v>44357.083333319562</v>
      </c>
      <c r="B7229">
        <v>11.760000000000048</v>
      </c>
      <c r="C7229" s="1"/>
    </row>
    <row r="7230" spans="1:3" x14ac:dyDescent="0.25">
      <c r="A7230" s="1">
        <v>44357.124999986227</v>
      </c>
      <c r="B7230">
        <v>11.010000000000048</v>
      </c>
      <c r="C7230" s="1"/>
    </row>
    <row r="7231" spans="1:3" x14ac:dyDescent="0.25">
      <c r="A7231" s="1">
        <v>44357.166666652891</v>
      </c>
      <c r="B7231">
        <v>10.010000000000048</v>
      </c>
      <c r="C7231" s="1"/>
    </row>
    <row r="7232" spans="1:3" x14ac:dyDescent="0.25">
      <c r="A7232" s="1">
        <v>44357.208333319555</v>
      </c>
      <c r="B7232">
        <v>9.9500000000000455</v>
      </c>
      <c r="C7232" s="1"/>
    </row>
    <row r="7233" spans="1:3" x14ac:dyDescent="0.25">
      <c r="A7233" s="1">
        <v>44357.249999986219</v>
      </c>
      <c r="B7233">
        <v>10.210000000000036</v>
      </c>
      <c r="C7233" s="1"/>
    </row>
    <row r="7234" spans="1:3" x14ac:dyDescent="0.25">
      <c r="A7234" s="1">
        <v>44357.291666652884</v>
      </c>
      <c r="B7234">
        <v>10.580000000000041</v>
      </c>
      <c r="C7234" s="1"/>
    </row>
    <row r="7235" spans="1:3" x14ac:dyDescent="0.25">
      <c r="A7235" s="1">
        <v>44357.333333319548</v>
      </c>
      <c r="B7235">
        <v>11.32000000000005</v>
      </c>
      <c r="C7235" s="1"/>
    </row>
    <row r="7236" spans="1:3" x14ac:dyDescent="0.25">
      <c r="A7236" s="1">
        <v>44357.374999986212</v>
      </c>
      <c r="B7236">
        <v>13.020000000000039</v>
      </c>
      <c r="C7236" s="1"/>
    </row>
    <row r="7237" spans="1:3" x14ac:dyDescent="0.25">
      <c r="A7237" s="1">
        <v>44357.416666652876</v>
      </c>
      <c r="B7237">
        <v>14.640000000000043</v>
      </c>
      <c r="C7237" s="1"/>
    </row>
    <row r="7238" spans="1:3" x14ac:dyDescent="0.25">
      <c r="A7238" s="1">
        <v>44357.458333319541</v>
      </c>
      <c r="B7238">
        <v>16.180000000000007</v>
      </c>
      <c r="C7238" s="1"/>
    </row>
    <row r="7239" spans="1:3" x14ac:dyDescent="0.25">
      <c r="A7239" s="1">
        <v>44357.499999986205</v>
      </c>
      <c r="B7239">
        <v>17.640000000000043</v>
      </c>
      <c r="C7239" s="1"/>
    </row>
    <row r="7240" spans="1:3" x14ac:dyDescent="0.25">
      <c r="A7240" s="1">
        <v>44357.541666652869</v>
      </c>
      <c r="B7240">
        <v>18.57000000000005</v>
      </c>
      <c r="C7240" s="1"/>
    </row>
    <row r="7241" spans="1:3" x14ac:dyDescent="0.25">
      <c r="A7241" s="1">
        <v>44357.583333319533</v>
      </c>
      <c r="B7241">
        <v>19.590000000000032</v>
      </c>
      <c r="C7241" s="1"/>
    </row>
    <row r="7242" spans="1:3" x14ac:dyDescent="0.25">
      <c r="A7242" s="1">
        <v>44357.624999986198</v>
      </c>
      <c r="B7242">
        <v>19.439999999999998</v>
      </c>
      <c r="C7242" s="1"/>
    </row>
    <row r="7243" spans="1:3" x14ac:dyDescent="0.25">
      <c r="A7243" s="1">
        <v>44357.666666652862</v>
      </c>
      <c r="B7243">
        <v>18.810000000000002</v>
      </c>
      <c r="C7243" s="1"/>
    </row>
    <row r="7244" spans="1:3" x14ac:dyDescent="0.25">
      <c r="A7244" s="1">
        <v>44357.708333319526</v>
      </c>
      <c r="B7244">
        <v>17.460000000000036</v>
      </c>
      <c r="C7244" s="1"/>
    </row>
    <row r="7245" spans="1:3" x14ac:dyDescent="0.25">
      <c r="A7245" s="1">
        <v>44357.74999998619</v>
      </c>
      <c r="B7245">
        <v>17.689999999999998</v>
      </c>
      <c r="C7245" s="1"/>
    </row>
    <row r="7246" spans="1:3" x14ac:dyDescent="0.25">
      <c r="A7246" s="1">
        <v>44357.791666652854</v>
      </c>
      <c r="B7246">
        <v>16.920000000000016</v>
      </c>
      <c r="C7246" s="1"/>
    </row>
    <row r="7247" spans="1:3" x14ac:dyDescent="0.25">
      <c r="A7247" s="1">
        <v>44357.833333319519</v>
      </c>
      <c r="B7247">
        <v>15.740000000000009</v>
      </c>
      <c r="C7247" s="1"/>
    </row>
    <row r="7248" spans="1:3" x14ac:dyDescent="0.25">
      <c r="A7248" s="1">
        <v>44357.874999986183</v>
      </c>
      <c r="B7248">
        <v>14.730000000000018</v>
      </c>
      <c r="C7248" s="1"/>
    </row>
    <row r="7249" spans="1:3" x14ac:dyDescent="0.25">
      <c r="A7249" s="1">
        <v>44357.916666652847</v>
      </c>
      <c r="B7249">
        <v>13.950000000000045</v>
      </c>
      <c r="C7249" s="1"/>
    </row>
    <row r="7250" spans="1:3" x14ac:dyDescent="0.25">
      <c r="A7250" s="1">
        <v>44357.958333319511</v>
      </c>
      <c r="B7250">
        <v>13.180000000000007</v>
      </c>
      <c r="C7250" s="1"/>
    </row>
    <row r="7251" spans="1:3" x14ac:dyDescent="0.25">
      <c r="A7251" s="1">
        <v>44357.999999986176</v>
      </c>
      <c r="B7251">
        <v>12.450000000000045</v>
      </c>
      <c r="C7251" s="1"/>
    </row>
    <row r="7252" spans="1:3" x14ac:dyDescent="0.25">
      <c r="A7252" s="1">
        <v>44358.04166665284</v>
      </c>
      <c r="B7252">
        <v>11.78000000000003</v>
      </c>
      <c r="C7252" s="1"/>
    </row>
    <row r="7253" spans="1:3" x14ac:dyDescent="0.25">
      <c r="A7253" s="1">
        <v>44358.083333319504</v>
      </c>
      <c r="B7253">
        <v>11.350000000000023</v>
      </c>
      <c r="C7253" s="1"/>
    </row>
    <row r="7254" spans="1:3" x14ac:dyDescent="0.25">
      <c r="A7254" s="1">
        <v>44358.124999986168</v>
      </c>
      <c r="B7254">
        <v>10.830000000000041</v>
      </c>
      <c r="C7254" s="1"/>
    </row>
    <row r="7255" spans="1:3" x14ac:dyDescent="0.25">
      <c r="A7255" s="1">
        <v>44358.166666652833</v>
      </c>
      <c r="B7255">
        <v>10.270000000000039</v>
      </c>
      <c r="C7255" s="1"/>
    </row>
    <row r="7256" spans="1:3" x14ac:dyDescent="0.25">
      <c r="A7256" s="1">
        <v>44358.208333319497</v>
      </c>
      <c r="B7256">
        <v>9.910000000000025</v>
      </c>
      <c r="C7256" s="1"/>
    </row>
    <row r="7257" spans="1:3" x14ac:dyDescent="0.25">
      <c r="A7257" s="1">
        <v>44358.249999986161</v>
      </c>
      <c r="B7257">
        <v>9.8000000000000114</v>
      </c>
      <c r="C7257" s="1"/>
    </row>
    <row r="7258" spans="1:3" x14ac:dyDescent="0.25">
      <c r="A7258" s="1">
        <v>44358.291666652825</v>
      </c>
      <c r="B7258">
        <v>10.129999999999995</v>
      </c>
      <c r="C7258" s="1"/>
    </row>
    <row r="7259" spans="1:3" x14ac:dyDescent="0.25">
      <c r="A7259" s="1">
        <v>44358.33333331949</v>
      </c>
      <c r="B7259">
        <v>10.840000000000032</v>
      </c>
      <c r="C7259" s="1"/>
    </row>
    <row r="7260" spans="1:3" x14ac:dyDescent="0.25">
      <c r="A7260" s="1">
        <v>44358.374999986154</v>
      </c>
      <c r="B7260">
        <v>13.010000000000048</v>
      </c>
      <c r="C7260" s="1"/>
    </row>
    <row r="7261" spans="1:3" x14ac:dyDescent="0.25">
      <c r="A7261" s="1">
        <v>44358.416666652818</v>
      </c>
      <c r="B7261">
        <v>15.740000000000009</v>
      </c>
      <c r="C7261" s="1"/>
    </row>
    <row r="7262" spans="1:3" x14ac:dyDescent="0.25">
      <c r="A7262" s="1">
        <v>44358.458333319482</v>
      </c>
      <c r="B7262">
        <v>16.620000000000005</v>
      </c>
      <c r="C7262" s="1"/>
    </row>
    <row r="7263" spans="1:3" x14ac:dyDescent="0.25">
      <c r="A7263" s="1">
        <v>44358.499999986147</v>
      </c>
      <c r="B7263">
        <v>18.129999999999995</v>
      </c>
      <c r="C7263" s="1"/>
    </row>
    <row r="7264" spans="1:3" x14ac:dyDescent="0.25">
      <c r="A7264" s="1">
        <v>44358.541666652811</v>
      </c>
      <c r="B7264">
        <v>19.5</v>
      </c>
      <c r="C7264" s="1"/>
    </row>
    <row r="7265" spans="1:3" x14ac:dyDescent="0.25">
      <c r="A7265" s="1">
        <v>44358.583333319475</v>
      </c>
      <c r="B7265">
        <v>20.740000000000009</v>
      </c>
      <c r="C7265" s="1"/>
    </row>
    <row r="7266" spans="1:3" x14ac:dyDescent="0.25">
      <c r="A7266" s="1">
        <v>44358.624999986139</v>
      </c>
      <c r="B7266">
        <v>19.82000000000005</v>
      </c>
      <c r="C7266" s="1"/>
    </row>
    <row r="7267" spans="1:3" x14ac:dyDescent="0.25">
      <c r="A7267" s="1">
        <v>44358.666666652804</v>
      </c>
      <c r="B7267">
        <v>19.760000000000048</v>
      </c>
      <c r="C7267" s="1"/>
    </row>
    <row r="7268" spans="1:3" x14ac:dyDescent="0.25">
      <c r="A7268" s="1">
        <v>44358.708333319468</v>
      </c>
      <c r="B7268">
        <v>19.390000000000043</v>
      </c>
      <c r="C7268" s="1"/>
    </row>
    <row r="7269" spans="1:3" x14ac:dyDescent="0.25">
      <c r="A7269" s="1">
        <v>44358.749999986132</v>
      </c>
      <c r="B7269">
        <v>18.510000000000048</v>
      </c>
      <c r="C7269" s="1"/>
    </row>
    <row r="7270" spans="1:3" x14ac:dyDescent="0.25">
      <c r="A7270" s="1">
        <v>44358.791666652796</v>
      </c>
      <c r="B7270">
        <v>17.53000000000003</v>
      </c>
      <c r="C7270" s="1"/>
    </row>
    <row r="7271" spans="1:3" x14ac:dyDescent="0.25">
      <c r="A7271" s="1">
        <v>44358.833333319461</v>
      </c>
      <c r="B7271">
        <v>16.689999999999998</v>
      </c>
      <c r="C7271" s="1"/>
    </row>
    <row r="7272" spans="1:3" x14ac:dyDescent="0.25">
      <c r="A7272" s="1">
        <v>44358.874999986125</v>
      </c>
      <c r="B7272">
        <v>15.770000000000039</v>
      </c>
      <c r="C7272" s="1"/>
    </row>
    <row r="7273" spans="1:3" x14ac:dyDescent="0.25">
      <c r="A7273" s="1">
        <v>44358.916666652789</v>
      </c>
      <c r="B7273">
        <v>14.870000000000005</v>
      </c>
      <c r="C7273" s="1"/>
    </row>
    <row r="7274" spans="1:3" x14ac:dyDescent="0.25">
      <c r="A7274" s="1">
        <v>44358.958333319453</v>
      </c>
      <c r="B7274">
        <v>14.010000000000048</v>
      </c>
      <c r="C7274" s="1"/>
    </row>
    <row r="7275" spans="1:3" x14ac:dyDescent="0.25">
      <c r="A7275" s="1">
        <v>44358.999999986117</v>
      </c>
      <c r="B7275">
        <v>13.260000000000048</v>
      </c>
      <c r="C7275" s="1"/>
    </row>
    <row r="7276" spans="1:3" x14ac:dyDescent="0.25">
      <c r="A7276" s="1">
        <v>44359.041666652782</v>
      </c>
      <c r="B7276">
        <v>12.600000000000023</v>
      </c>
      <c r="C7276" s="1"/>
    </row>
    <row r="7277" spans="1:3" x14ac:dyDescent="0.25">
      <c r="A7277" s="1">
        <v>44359.083333319446</v>
      </c>
      <c r="B7277">
        <v>11.990000000000009</v>
      </c>
      <c r="C7277" s="1"/>
    </row>
    <row r="7278" spans="1:3" x14ac:dyDescent="0.25">
      <c r="A7278" s="1">
        <v>44359.12499998611</v>
      </c>
      <c r="B7278">
        <v>11.470000000000027</v>
      </c>
      <c r="C7278" s="1"/>
    </row>
    <row r="7279" spans="1:3" x14ac:dyDescent="0.25">
      <c r="A7279" s="1">
        <v>44359.166666652774</v>
      </c>
      <c r="B7279">
        <v>11.100000000000023</v>
      </c>
      <c r="C7279" s="1"/>
    </row>
    <row r="7280" spans="1:3" x14ac:dyDescent="0.25">
      <c r="A7280" s="1">
        <v>44359.208333319439</v>
      </c>
      <c r="B7280">
        <v>10.629999999999995</v>
      </c>
      <c r="C7280" s="1"/>
    </row>
    <row r="7281" spans="1:3" x14ac:dyDescent="0.25">
      <c r="A7281" s="1">
        <v>44359.249999986103</v>
      </c>
      <c r="B7281">
        <v>10.600000000000023</v>
      </c>
      <c r="C7281" s="1"/>
    </row>
    <row r="7282" spans="1:3" x14ac:dyDescent="0.25">
      <c r="A7282" s="1">
        <v>44359.291666652767</v>
      </c>
      <c r="B7282">
        <v>11.28000000000003</v>
      </c>
      <c r="C7282" s="1"/>
    </row>
    <row r="7283" spans="1:3" x14ac:dyDescent="0.25">
      <c r="A7283" s="1">
        <v>44359.333333319431</v>
      </c>
      <c r="B7283">
        <v>12.160000000000025</v>
      </c>
      <c r="C7283" s="1"/>
    </row>
    <row r="7284" spans="1:3" x14ac:dyDescent="0.25">
      <c r="A7284" s="1">
        <v>44359.374999986096</v>
      </c>
      <c r="B7284">
        <v>14.330000000000041</v>
      </c>
      <c r="C7284" s="1"/>
    </row>
    <row r="7285" spans="1:3" x14ac:dyDescent="0.25">
      <c r="A7285" s="1">
        <v>44359.41666665276</v>
      </c>
      <c r="B7285">
        <v>17.939999999999998</v>
      </c>
      <c r="C7285" s="1"/>
    </row>
    <row r="7286" spans="1:3" x14ac:dyDescent="0.25">
      <c r="A7286" s="1">
        <v>44359.458333319424</v>
      </c>
      <c r="B7286">
        <v>19.300000000000011</v>
      </c>
      <c r="C7286" s="1"/>
    </row>
    <row r="7287" spans="1:3" x14ac:dyDescent="0.25">
      <c r="A7287" s="1">
        <v>44359.499999986088</v>
      </c>
      <c r="B7287">
        <v>19.120000000000005</v>
      </c>
      <c r="C7287" s="1"/>
    </row>
    <row r="7288" spans="1:3" x14ac:dyDescent="0.25">
      <c r="A7288" s="1">
        <v>44359.541666652753</v>
      </c>
      <c r="B7288">
        <v>19.020000000000039</v>
      </c>
      <c r="C7288" s="1"/>
    </row>
    <row r="7289" spans="1:3" x14ac:dyDescent="0.25">
      <c r="A7289" s="1">
        <v>44359.583333319417</v>
      </c>
      <c r="B7289">
        <v>20.400000000000034</v>
      </c>
      <c r="C7289" s="1"/>
    </row>
    <row r="7290" spans="1:3" x14ac:dyDescent="0.25">
      <c r="A7290" s="1">
        <v>44359.624999986081</v>
      </c>
      <c r="B7290">
        <v>20.160000000000025</v>
      </c>
      <c r="C7290" s="1"/>
    </row>
    <row r="7291" spans="1:3" x14ac:dyDescent="0.25">
      <c r="A7291" s="1">
        <v>44359.666666652745</v>
      </c>
      <c r="B7291">
        <v>20.160000000000025</v>
      </c>
      <c r="C7291" s="1"/>
    </row>
    <row r="7292" spans="1:3" x14ac:dyDescent="0.25">
      <c r="A7292" s="1">
        <v>44359.70833331941</v>
      </c>
      <c r="B7292">
        <v>19.660000000000025</v>
      </c>
      <c r="C7292" s="1"/>
    </row>
    <row r="7293" spans="1:3" x14ac:dyDescent="0.25">
      <c r="A7293" s="1">
        <v>44359.749999986074</v>
      </c>
      <c r="B7293">
        <v>18.740000000000009</v>
      </c>
      <c r="C7293" s="1"/>
    </row>
    <row r="7294" spans="1:3" x14ac:dyDescent="0.25">
      <c r="A7294" s="1">
        <v>44359.791666652738</v>
      </c>
      <c r="B7294">
        <v>17.53000000000003</v>
      </c>
      <c r="C7294" s="1"/>
    </row>
    <row r="7295" spans="1:3" x14ac:dyDescent="0.25">
      <c r="A7295" s="1">
        <v>44359.833333319402</v>
      </c>
      <c r="B7295">
        <v>16.689999999999998</v>
      </c>
      <c r="C7295" s="1"/>
    </row>
    <row r="7296" spans="1:3" x14ac:dyDescent="0.25">
      <c r="A7296" s="1">
        <v>44359.874999986067</v>
      </c>
      <c r="B7296">
        <v>16.080000000000041</v>
      </c>
      <c r="C7296" s="1"/>
    </row>
    <row r="7297" spans="1:3" x14ac:dyDescent="0.25">
      <c r="A7297" s="1">
        <v>44359.916666652731</v>
      </c>
      <c r="B7297">
        <v>15.230000000000018</v>
      </c>
      <c r="C7297" s="1"/>
    </row>
    <row r="7298" spans="1:3" x14ac:dyDescent="0.25">
      <c r="A7298" s="1">
        <v>44359.958333319395</v>
      </c>
      <c r="B7298">
        <v>14.360000000000014</v>
      </c>
      <c r="C7298" s="1"/>
    </row>
    <row r="7299" spans="1:3" x14ac:dyDescent="0.25">
      <c r="A7299" s="1">
        <v>44359.999999986059</v>
      </c>
      <c r="B7299">
        <v>13.470000000000027</v>
      </c>
      <c r="C7299" s="1"/>
    </row>
    <row r="7300" spans="1:3" x14ac:dyDescent="0.25">
      <c r="A7300" s="1">
        <v>44360.041666652724</v>
      </c>
      <c r="B7300">
        <v>12.760000000000048</v>
      </c>
      <c r="C7300" s="1"/>
    </row>
    <row r="7301" spans="1:3" x14ac:dyDescent="0.25">
      <c r="A7301" s="1">
        <v>44360.083333319388</v>
      </c>
      <c r="B7301">
        <v>12.220000000000027</v>
      </c>
      <c r="C7301" s="1"/>
    </row>
    <row r="7302" spans="1:3" x14ac:dyDescent="0.25">
      <c r="A7302" s="1">
        <v>44360.124999986052</v>
      </c>
      <c r="B7302">
        <v>11.720000000000027</v>
      </c>
      <c r="C7302" s="1"/>
    </row>
    <row r="7303" spans="1:3" x14ac:dyDescent="0.25">
      <c r="A7303" s="1">
        <v>44360.166666652716</v>
      </c>
      <c r="B7303">
        <v>11.25</v>
      </c>
      <c r="C7303" s="1"/>
    </row>
    <row r="7304" spans="1:3" x14ac:dyDescent="0.25">
      <c r="A7304" s="1">
        <v>44360.20833331938</v>
      </c>
      <c r="B7304">
        <v>10.879999999999995</v>
      </c>
      <c r="C7304" s="1"/>
    </row>
    <row r="7305" spans="1:3" x14ac:dyDescent="0.25">
      <c r="A7305" s="1">
        <v>44360.249999986045</v>
      </c>
      <c r="B7305">
        <v>10.680000000000007</v>
      </c>
      <c r="C7305" s="1"/>
    </row>
    <row r="7306" spans="1:3" x14ac:dyDescent="0.25">
      <c r="A7306" s="1">
        <v>44360.291666652709</v>
      </c>
      <c r="B7306">
        <v>11.120000000000005</v>
      </c>
      <c r="C7306" s="1"/>
    </row>
    <row r="7307" spans="1:3" x14ac:dyDescent="0.25">
      <c r="A7307" s="1">
        <v>44360.333333319373</v>
      </c>
      <c r="B7307">
        <v>11.78000000000003</v>
      </c>
      <c r="C7307" s="1"/>
    </row>
    <row r="7308" spans="1:3" x14ac:dyDescent="0.25">
      <c r="A7308" s="1">
        <v>44360.374999986037</v>
      </c>
      <c r="B7308">
        <v>14.490000000000009</v>
      </c>
      <c r="C7308" s="1"/>
    </row>
    <row r="7309" spans="1:3" x14ac:dyDescent="0.25">
      <c r="A7309" s="1">
        <v>44360.416666652702</v>
      </c>
      <c r="B7309">
        <v>16.720000000000027</v>
      </c>
      <c r="C7309" s="1"/>
    </row>
    <row r="7310" spans="1:3" x14ac:dyDescent="0.25">
      <c r="A7310" s="1">
        <v>44360.458333319366</v>
      </c>
      <c r="B7310">
        <v>18.610000000000014</v>
      </c>
      <c r="C7310" s="1"/>
    </row>
    <row r="7311" spans="1:3" x14ac:dyDescent="0.25">
      <c r="A7311" s="1">
        <v>44360.49999998603</v>
      </c>
      <c r="B7311">
        <v>19.32000000000005</v>
      </c>
      <c r="C7311" s="1"/>
    </row>
    <row r="7312" spans="1:3" x14ac:dyDescent="0.25">
      <c r="A7312" s="1">
        <v>44360.541666652694</v>
      </c>
      <c r="B7312">
        <v>20.640000000000043</v>
      </c>
      <c r="C7312" s="1"/>
    </row>
    <row r="7313" spans="1:3" x14ac:dyDescent="0.25">
      <c r="A7313" s="1">
        <v>44360.583333319359</v>
      </c>
      <c r="B7313">
        <v>21.840000000000032</v>
      </c>
      <c r="C7313" s="1"/>
    </row>
    <row r="7314" spans="1:3" x14ac:dyDescent="0.25">
      <c r="A7314" s="1">
        <v>44360.624999986023</v>
      </c>
      <c r="B7314">
        <v>22.210000000000036</v>
      </c>
      <c r="C7314" s="1"/>
    </row>
    <row r="7315" spans="1:3" x14ac:dyDescent="0.25">
      <c r="A7315" s="1">
        <v>44360.666666652687</v>
      </c>
      <c r="B7315">
        <v>20.82000000000005</v>
      </c>
      <c r="C7315" s="1"/>
    </row>
    <row r="7316" spans="1:3" x14ac:dyDescent="0.25">
      <c r="A7316" s="1">
        <v>44360.708333319351</v>
      </c>
      <c r="B7316">
        <v>19.710000000000036</v>
      </c>
      <c r="C7316" s="1"/>
    </row>
    <row r="7317" spans="1:3" x14ac:dyDescent="0.25">
      <c r="A7317" s="1">
        <v>44360.749999986016</v>
      </c>
      <c r="B7317">
        <v>19.53000000000003</v>
      </c>
      <c r="C7317" s="1"/>
    </row>
    <row r="7318" spans="1:3" x14ac:dyDescent="0.25">
      <c r="A7318" s="1">
        <v>44360.79166665268</v>
      </c>
      <c r="B7318">
        <v>19.150000000000034</v>
      </c>
      <c r="C7318" s="1"/>
    </row>
    <row r="7319" spans="1:3" x14ac:dyDescent="0.25">
      <c r="A7319" s="1">
        <v>44360.833333319344</v>
      </c>
      <c r="B7319">
        <v>18.720000000000027</v>
      </c>
      <c r="C7319" s="1"/>
    </row>
    <row r="7320" spans="1:3" x14ac:dyDescent="0.25">
      <c r="A7320" s="1">
        <v>44360.874999986008</v>
      </c>
      <c r="B7320">
        <v>17.050000000000011</v>
      </c>
      <c r="C7320" s="1"/>
    </row>
    <row r="7321" spans="1:3" x14ac:dyDescent="0.25">
      <c r="A7321" s="1">
        <v>44360.916666652673</v>
      </c>
      <c r="B7321">
        <v>15.680000000000007</v>
      </c>
      <c r="C7321" s="1"/>
    </row>
    <row r="7322" spans="1:3" x14ac:dyDescent="0.25">
      <c r="A7322" s="1">
        <v>44360.958333319337</v>
      </c>
      <c r="B7322">
        <v>14.470000000000027</v>
      </c>
      <c r="C7322" s="1"/>
    </row>
    <row r="7323" spans="1:3" x14ac:dyDescent="0.25">
      <c r="A7323" s="1">
        <v>44360.999999986001</v>
      </c>
      <c r="B7323">
        <v>13.710000000000036</v>
      </c>
      <c r="C7323" s="1"/>
    </row>
    <row r="7324" spans="1:3" x14ac:dyDescent="0.25">
      <c r="A7324" s="1">
        <v>44361.041666652665</v>
      </c>
      <c r="B7324">
        <v>13.110000000000014</v>
      </c>
      <c r="C7324" s="1"/>
    </row>
    <row r="7325" spans="1:3" x14ac:dyDescent="0.25">
      <c r="A7325" s="1">
        <v>44361.08333331933</v>
      </c>
      <c r="B7325">
        <v>12.580000000000041</v>
      </c>
      <c r="C7325" s="1"/>
    </row>
    <row r="7326" spans="1:3" x14ac:dyDescent="0.25">
      <c r="A7326" s="1">
        <v>44361.124999985994</v>
      </c>
      <c r="B7326">
        <v>12.060000000000002</v>
      </c>
      <c r="C7326" s="1"/>
    </row>
    <row r="7327" spans="1:3" x14ac:dyDescent="0.25">
      <c r="A7327" s="1">
        <v>44361.166666652658</v>
      </c>
      <c r="B7327">
        <v>11.890000000000043</v>
      </c>
      <c r="C7327" s="1"/>
    </row>
    <row r="7328" spans="1:3" x14ac:dyDescent="0.25">
      <c r="A7328" s="1">
        <v>44361.208333319322</v>
      </c>
      <c r="B7328">
        <v>11.180000000000007</v>
      </c>
      <c r="C7328" s="1"/>
    </row>
    <row r="7329" spans="1:3" x14ac:dyDescent="0.25">
      <c r="A7329" s="1">
        <v>44361.249999985987</v>
      </c>
      <c r="B7329">
        <v>10.879999999999995</v>
      </c>
      <c r="C7329" s="1"/>
    </row>
    <row r="7330" spans="1:3" x14ac:dyDescent="0.25">
      <c r="A7330" s="1">
        <v>44361.291666652651</v>
      </c>
      <c r="B7330">
        <v>11.090000000000032</v>
      </c>
      <c r="C7330" s="1"/>
    </row>
    <row r="7331" spans="1:3" x14ac:dyDescent="0.25">
      <c r="A7331" s="1">
        <v>44361.333333319315</v>
      </c>
      <c r="B7331">
        <v>11.960000000000036</v>
      </c>
      <c r="C7331" s="1"/>
    </row>
    <row r="7332" spans="1:3" x14ac:dyDescent="0.25">
      <c r="A7332" s="1">
        <v>44361.374999985979</v>
      </c>
      <c r="B7332">
        <v>14.090000000000032</v>
      </c>
      <c r="C7332" s="1"/>
    </row>
    <row r="7333" spans="1:3" x14ac:dyDescent="0.25">
      <c r="A7333" s="1">
        <v>44361.416666652643</v>
      </c>
      <c r="B7333">
        <v>17.330000000000041</v>
      </c>
      <c r="C7333" s="1"/>
    </row>
    <row r="7334" spans="1:3" x14ac:dyDescent="0.25">
      <c r="A7334" s="1">
        <v>44361.458333319308</v>
      </c>
      <c r="B7334">
        <v>19.490000000000009</v>
      </c>
      <c r="C7334" s="1"/>
    </row>
    <row r="7335" spans="1:3" x14ac:dyDescent="0.25">
      <c r="A7335" s="1">
        <v>44361.499999985972</v>
      </c>
      <c r="B7335">
        <v>20.700000000000045</v>
      </c>
      <c r="C7335" s="1"/>
    </row>
    <row r="7336" spans="1:3" x14ac:dyDescent="0.25">
      <c r="A7336" s="1">
        <v>44361.541666652636</v>
      </c>
      <c r="B7336">
        <v>22.390000000000043</v>
      </c>
      <c r="C7336" s="1"/>
    </row>
    <row r="7337" spans="1:3" x14ac:dyDescent="0.25">
      <c r="A7337" s="1">
        <v>44361.5833333193</v>
      </c>
      <c r="B7337">
        <v>24.080000000000041</v>
      </c>
      <c r="C7337" s="1"/>
    </row>
    <row r="7338" spans="1:3" x14ac:dyDescent="0.25">
      <c r="A7338" s="1">
        <v>44361.624999985965</v>
      </c>
      <c r="B7338">
        <v>24.870000000000005</v>
      </c>
      <c r="C7338" s="1"/>
    </row>
    <row r="7339" spans="1:3" x14ac:dyDescent="0.25">
      <c r="A7339" s="1">
        <v>44361.666666652629</v>
      </c>
      <c r="B7339">
        <v>23.080000000000041</v>
      </c>
      <c r="C7339" s="1"/>
    </row>
    <row r="7340" spans="1:3" x14ac:dyDescent="0.25">
      <c r="A7340" s="1">
        <v>44361.708333319293</v>
      </c>
      <c r="B7340">
        <v>21.620000000000005</v>
      </c>
      <c r="C7340" s="1"/>
    </row>
    <row r="7341" spans="1:3" x14ac:dyDescent="0.25">
      <c r="A7341" s="1">
        <v>44361.749999985957</v>
      </c>
      <c r="B7341">
        <v>20.740000000000009</v>
      </c>
      <c r="C7341" s="1"/>
    </row>
    <row r="7342" spans="1:3" x14ac:dyDescent="0.25">
      <c r="A7342" s="1">
        <v>44361.791666652622</v>
      </c>
      <c r="B7342">
        <v>19.660000000000025</v>
      </c>
      <c r="C7342" s="1"/>
    </row>
    <row r="7343" spans="1:3" x14ac:dyDescent="0.25">
      <c r="A7343" s="1">
        <v>44361.833333319286</v>
      </c>
      <c r="B7343">
        <v>18.740000000000009</v>
      </c>
      <c r="C7343" s="1"/>
    </row>
    <row r="7344" spans="1:3" x14ac:dyDescent="0.25">
      <c r="A7344" s="1">
        <v>44361.87499998595</v>
      </c>
      <c r="B7344">
        <v>17.560000000000002</v>
      </c>
      <c r="C7344" s="1"/>
    </row>
    <row r="7345" spans="1:3" x14ac:dyDescent="0.25">
      <c r="A7345" s="1">
        <v>44361.916666652614</v>
      </c>
      <c r="B7345">
        <v>16.450000000000045</v>
      </c>
      <c r="C7345" s="1"/>
    </row>
    <row r="7346" spans="1:3" x14ac:dyDescent="0.25">
      <c r="A7346" s="1">
        <v>44361.958333319279</v>
      </c>
      <c r="B7346">
        <v>15.379999999999995</v>
      </c>
      <c r="C7346" s="1"/>
    </row>
    <row r="7347" spans="1:3" x14ac:dyDescent="0.25">
      <c r="A7347" s="1">
        <v>44361.999999985943</v>
      </c>
      <c r="B7347">
        <v>14.32000000000005</v>
      </c>
      <c r="C7347" s="1"/>
    </row>
    <row r="7348" spans="1:3" x14ac:dyDescent="0.25">
      <c r="A7348" s="1">
        <v>44362.041666652607</v>
      </c>
      <c r="B7348">
        <v>13.450000000000045</v>
      </c>
      <c r="C7348" s="1"/>
    </row>
    <row r="7349" spans="1:3" x14ac:dyDescent="0.25">
      <c r="A7349" s="1">
        <v>44362.083333319271</v>
      </c>
      <c r="B7349">
        <v>12.640000000000043</v>
      </c>
      <c r="C7349" s="1"/>
    </row>
    <row r="7350" spans="1:3" x14ac:dyDescent="0.25">
      <c r="A7350" s="1">
        <v>44362.124999985936</v>
      </c>
      <c r="B7350">
        <v>11.939999999999998</v>
      </c>
      <c r="C7350" s="1"/>
    </row>
    <row r="7351" spans="1:3" x14ac:dyDescent="0.25">
      <c r="A7351" s="1">
        <v>44362.1666666526</v>
      </c>
      <c r="B7351">
        <v>11.260000000000048</v>
      </c>
      <c r="C7351" s="1"/>
    </row>
    <row r="7352" spans="1:3" x14ac:dyDescent="0.25">
      <c r="A7352" s="1">
        <v>44362.208333319264</v>
      </c>
      <c r="B7352">
        <v>10.650000000000034</v>
      </c>
      <c r="C7352" s="1"/>
    </row>
    <row r="7353" spans="1:3" x14ac:dyDescent="0.25">
      <c r="A7353" s="1">
        <v>44362.249999985928</v>
      </c>
      <c r="B7353">
        <v>10.57000000000005</v>
      </c>
      <c r="C7353" s="1"/>
    </row>
    <row r="7354" spans="1:3" x14ac:dyDescent="0.25">
      <c r="A7354" s="1">
        <v>44362.291666652593</v>
      </c>
      <c r="B7354">
        <v>11.050000000000011</v>
      </c>
      <c r="C7354" s="1"/>
    </row>
    <row r="7355" spans="1:3" x14ac:dyDescent="0.25">
      <c r="A7355" s="1">
        <v>44362.333333319257</v>
      </c>
      <c r="B7355">
        <v>11.770000000000039</v>
      </c>
      <c r="C7355" s="1"/>
    </row>
    <row r="7356" spans="1:3" x14ac:dyDescent="0.25">
      <c r="A7356" s="1">
        <v>44362.374999985921</v>
      </c>
      <c r="B7356">
        <v>14.230000000000018</v>
      </c>
      <c r="C7356" s="1"/>
    </row>
    <row r="7357" spans="1:3" x14ac:dyDescent="0.25">
      <c r="A7357" s="1">
        <v>44362.416666652585</v>
      </c>
      <c r="B7357">
        <v>17.800000000000011</v>
      </c>
      <c r="C7357" s="1"/>
    </row>
    <row r="7358" spans="1:3" x14ac:dyDescent="0.25">
      <c r="A7358" s="1">
        <v>44362.45833331925</v>
      </c>
      <c r="B7358">
        <v>21.180000000000007</v>
      </c>
      <c r="C7358" s="1"/>
    </row>
    <row r="7359" spans="1:3" x14ac:dyDescent="0.25">
      <c r="A7359" s="1">
        <v>44362.499999985914</v>
      </c>
      <c r="B7359">
        <v>22.629999999999995</v>
      </c>
      <c r="C7359" s="1"/>
    </row>
    <row r="7360" spans="1:3" x14ac:dyDescent="0.25">
      <c r="A7360" s="1">
        <v>44362.541666652578</v>
      </c>
      <c r="B7360">
        <v>23.470000000000027</v>
      </c>
      <c r="C7360" s="1"/>
    </row>
    <row r="7361" spans="1:3" x14ac:dyDescent="0.25">
      <c r="A7361" s="1">
        <v>44362.583333319242</v>
      </c>
      <c r="B7361">
        <v>23.990000000000009</v>
      </c>
      <c r="C7361" s="1"/>
    </row>
    <row r="7362" spans="1:3" x14ac:dyDescent="0.25">
      <c r="A7362" s="1">
        <v>44362.624999985906</v>
      </c>
      <c r="B7362">
        <v>24.450000000000045</v>
      </c>
      <c r="C7362" s="1"/>
    </row>
    <row r="7363" spans="1:3" x14ac:dyDescent="0.25">
      <c r="A7363" s="1">
        <v>44362.666666652571</v>
      </c>
      <c r="B7363">
        <v>23.160000000000025</v>
      </c>
      <c r="C7363" s="1"/>
    </row>
    <row r="7364" spans="1:3" x14ac:dyDescent="0.25">
      <c r="A7364" s="1">
        <v>44362.708333319235</v>
      </c>
      <c r="B7364">
        <v>22.04000000000002</v>
      </c>
      <c r="C7364" s="1"/>
    </row>
    <row r="7365" spans="1:3" x14ac:dyDescent="0.25">
      <c r="A7365" s="1">
        <v>44362.749999985899</v>
      </c>
      <c r="B7365">
        <v>21.010000000000048</v>
      </c>
      <c r="C7365" s="1"/>
    </row>
    <row r="7366" spans="1:3" x14ac:dyDescent="0.25">
      <c r="A7366" s="1">
        <v>44362.791666652563</v>
      </c>
      <c r="B7366">
        <v>19.720000000000027</v>
      </c>
      <c r="C7366" s="1"/>
    </row>
    <row r="7367" spans="1:3" x14ac:dyDescent="0.25">
      <c r="A7367" s="1">
        <v>44362.833333319228</v>
      </c>
      <c r="B7367">
        <v>18.870000000000005</v>
      </c>
      <c r="C7367" s="1"/>
    </row>
    <row r="7368" spans="1:3" x14ac:dyDescent="0.25">
      <c r="A7368" s="1">
        <v>44362.874999985892</v>
      </c>
      <c r="B7368">
        <v>17.860000000000014</v>
      </c>
      <c r="C7368" s="1"/>
    </row>
    <row r="7369" spans="1:3" x14ac:dyDescent="0.25">
      <c r="A7369" s="1">
        <v>44362.916666652556</v>
      </c>
      <c r="B7369">
        <v>16.800000000000011</v>
      </c>
      <c r="C7369" s="1"/>
    </row>
    <row r="7370" spans="1:3" x14ac:dyDescent="0.25">
      <c r="A7370" s="1">
        <v>44362.95833331922</v>
      </c>
      <c r="B7370">
        <v>15.82000000000005</v>
      </c>
      <c r="C7370" s="1"/>
    </row>
    <row r="7371" spans="1:3" x14ac:dyDescent="0.25">
      <c r="A7371" s="1">
        <v>44362.999999985885</v>
      </c>
      <c r="B7371">
        <v>15</v>
      </c>
      <c r="C7371" s="1"/>
    </row>
    <row r="7372" spans="1:3" x14ac:dyDescent="0.25">
      <c r="A7372" s="1">
        <v>44363.041666652549</v>
      </c>
      <c r="B7372">
        <v>14.230000000000018</v>
      </c>
      <c r="C7372" s="1"/>
    </row>
    <row r="7373" spans="1:3" x14ac:dyDescent="0.25">
      <c r="A7373" s="1">
        <v>44363.083333319213</v>
      </c>
      <c r="B7373">
        <v>13.660000000000025</v>
      </c>
      <c r="C7373" s="1"/>
    </row>
    <row r="7374" spans="1:3" x14ac:dyDescent="0.25">
      <c r="A7374" s="1">
        <v>44363.124999985877</v>
      </c>
      <c r="B7374">
        <v>13.110000000000014</v>
      </c>
      <c r="C7374" s="1"/>
    </row>
    <row r="7375" spans="1:3" x14ac:dyDescent="0.25">
      <c r="A7375" s="1">
        <v>44363.166666652542</v>
      </c>
      <c r="B7375">
        <v>12.629999999999995</v>
      </c>
      <c r="C7375" s="1"/>
    </row>
    <row r="7376" spans="1:3" x14ac:dyDescent="0.25">
      <c r="A7376" s="1">
        <v>44363.208333319206</v>
      </c>
      <c r="B7376">
        <v>12.32000000000005</v>
      </c>
      <c r="C7376" s="1"/>
    </row>
    <row r="7377" spans="1:3" x14ac:dyDescent="0.25">
      <c r="A7377" s="1">
        <v>44363.24999998587</v>
      </c>
      <c r="B7377">
        <v>12.03000000000003</v>
      </c>
      <c r="C7377" s="1"/>
    </row>
    <row r="7378" spans="1:3" x14ac:dyDescent="0.25">
      <c r="A7378" s="1">
        <v>44363.291666652534</v>
      </c>
      <c r="B7378">
        <v>12.410000000000025</v>
      </c>
      <c r="C7378" s="1"/>
    </row>
    <row r="7379" spans="1:3" x14ac:dyDescent="0.25">
      <c r="A7379" s="1">
        <v>44363.333333319199</v>
      </c>
      <c r="B7379">
        <v>13.300000000000011</v>
      </c>
      <c r="C7379" s="1"/>
    </row>
    <row r="7380" spans="1:3" x14ac:dyDescent="0.25">
      <c r="A7380" s="1">
        <v>44363.374999985863</v>
      </c>
      <c r="B7380">
        <v>15.670000000000016</v>
      </c>
      <c r="C7380" s="1"/>
    </row>
    <row r="7381" spans="1:3" x14ac:dyDescent="0.25">
      <c r="A7381" s="1">
        <v>44363.416666652527</v>
      </c>
      <c r="B7381">
        <v>18.439999999999998</v>
      </c>
      <c r="C7381" s="1"/>
    </row>
    <row r="7382" spans="1:3" x14ac:dyDescent="0.25">
      <c r="A7382" s="1">
        <v>44363.458333319191</v>
      </c>
      <c r="B7382">
        <v>20.230000000000018</v>
      </c>
      <c r="C7382" s="1"/>
    </row>
    <row r="7383" spans="1:3" x14ac:dyDescent="0.25">
      <c r="A7383" s="1">
        <v>44363.499999985856</v>
      </c>
      <c r="B7383">
        <v>22.390000000000043</v>
      </c>
      <c r="C7383" s="1"/>
    </row>
    <row r="7384" spans="1:3" x14ac:dyDescent="0.25">
      <c r="A7384" s="1">
        <v>44363.54166665252</v>
      </c>
      <c r="B7384">
        <v>24.990000000000009</v>
      </c>
      <c r="C7384" s="1"/>
    </row>
    <row r="7385" spans="1:3" x14ac:dyDescent="0.25">
      <c r="A7385" s="1">
        <v>44363.583333319184</v>
      </c>
      <c r="B7385">
        <v>25.840000000000032</v>
      </c>
      <c r="C7385" s="1"/>
    </row>
    <row r="7386" spans="1:3" x14ac:dyDescent="0.25">
      <c r="A7386" s="1">
        <v>44363.624999985848</v>
      </c>
      <c r="B7386">
        <v>26.650000000000034</v>
      </c>
      <c r="C7386" s="1"/>
    </row>
    <row r="7387" spans="1:3" x14ac:dyDescent="0.25">
      <c r="A7387" s="1">
        <v>44363.666666652513</v>
      </c>
      <c r="B7387">
        <v>23.860000000000014</v>
      </c>
      <c r="C7387" s="1"/>
    </row>
    <row r="7388" spans="1:3" x14ac:dyDescent="0.25">
      <c r="A7388" s="1">
        <v>44363.708333319177</v>
      </c>
      <c r="B7388">
        <v>22.970000000000027</v>
      </c>
      <c r="C7388" s="1"/>
    </row>
    <row r="7389" spans="1:3" x14ac:dyDescent="0.25">
      <c r="A7389" s="1">
        <v>44363.749999985841</v>
      </c>
      <c r="B7389">
        <v>21.010000000000048</v>
      </c>
      <c r="C7389" s="1"/>
    </row>
    <row r="7390" spans="1:3" x14ac:dyDescent="0.25">
      <c r="A7390" s="1">
        <v>44363.791666652505</v>
      </c>
      <c r="B7390">
        <v>20.710000000000036</v>
      </c>
      <c r="C7390" s="1"/>
    </row>
    <row r="7391" spans="1:3" x14ac:dyDescent="0.25">
      <c r="A7391" s="1">
        <v>44363.833333319169</v>
      </c>
      <c r="B7391">
        <v>20.160000000000025</v>
      </c>
      <c r="C7391" s="1"/>
    </row>
    <row r="7392" spans="1:3" x14ac:dyDescent="0.25">
      <c r="A7392" s="1">
        <v>44363.874999985834</v>
      </c>
      <c r="B7392">
        <v>19.150000000000034</v>
      </c>
      <c r="C7392" s="1"/>
    </row>
    <row r="7393" spans="1:3" x14ac:dyDescent="0.25">
      <c r="A7393" s="1">
        <v>44363.916666652498</v>
      </c>
      <c r="B7393">
        <v>18.150000000000034</v>
      </c>
      <c r="C7393" s="1"/>
    </row>
    <row r="7394" spans="1:3" x14ac:dyDescent="0.25">
      <c r="A7394" s="1">
        <v>44363.958333319162</v>
      </c>
      <c r="B7394">
        <v>17.129999999999995</v>
      </c>
      <c r="C7394" s="1"/>
    </row>
    <row r="7395" spans="1:3" x14ac:dyDescent="0.25">
      <c r="A7395" s="1">
        <v>44363.999999985826</v>
      </c>
      <c r="B7395">
        <v>16.260000000000048</v>
      </c>
      <c r="C7395" s="1"/>
    </row>
    <row r="7396" spans="1:3" x14ac:dyDescent="0.25">
      <c r="A7396" s="1">
        <v>44364.041666652491</v>
      </c>
      <c r="B7396">
        <v>15.450000000000045</v>
      </c>
      <c r="C7396" s="1"/>
    </row>
    <row r="7397" spans="1:3" x14ac:dyDescent="0.25">
      <c r="A7397" s="1">
        <v>44364.083333319155</v>
      </c>
      <c r="B7397">
        <v>14.79000000000002</v>
      </c>
      <c r="C7397" s="1"/>
    </row>
    <row r="7398" spans="1:3" x14ac:dyDescent="0.25">
      <c r="A7398" s="1">
        <v>44364.124999985819</v>
      </c>
      <c r="B7398">
        <v>14.220000000000027</v>
      </c>
      <c r="C7398" s="1"/>
    </row>
    <row r="7399" spans="1:3" x14ac:dyDescent="0.25">
      <c r="A7399" s="1">
        <v>44364.166666652483</v>
      </c>
      <c r="B7399">
        <v>13.79000000000002</v>
      </c>
      <c r="C7399" s="1"/>
    </row>
    <row r="7400" spans="1:3" x14ac:dyDescent="0.25">
      <c r="A7400" s="1">
        <v>44364.208333319148</v>
      </c>
      <c r="B7400">
        <v>13.400000000000034</v>
      </c>
      <c r="C7400" s="1"/>
    </row>
    <row r="7401" spans="1:3" x14ac:dyDescent="0.25">
      <c r="A7401" s="1">
        <v>44364.249999985812</v>
      </c>
      <c r="B7401">
        <v>13.379999999999995</v>
      </c>
      <c r="C7401" s="1"/>
    </row>
    <row r="7402" spans="1:3" x14ac:dyDescent="0.25">
      <c r="A7402" s="1">
        <v>44364.291666652476</v>
      </c>
      <c r="B7402">
        <v>13.950000000000045</v>
      </c>
      <c r="C7402" s="1"/>
    </row>
    <row r="7403" spans="1:3" x14ac:dyDescent="0.25">
      <c r="A7403" s="1">
        <v>44364.33333331914</v>
      </c>
      <c r="B7403">
        <v>14.840000000000032</v>
      </c>
      <c r="C7403" s="1"/>
    </row>
    <row r="7404" spans="1:3" x14ac:dyDescent="0.25">
      <c r="A7404" s="1">
        <v>44364.374999985805</v>
      </c>
      <c r="B7404">
        <v>17.120000000000005</v>
      </c>
      <c r="C7404" s="1"/>
    </row>
    <row r="7405" spans="1:3" x14ac:dyDescent="0.25">
      <c r="A7405" s="1">
        <v>44364.416666652469</v>
      </c>
      <c r="B7405">
        <v>20.04000000000002</v>
      </c>
      <c r="C7405" s="1"/>
    </row>
    <row r="7406" spans="1:3" x14ac:dyDescent="0.25">
      <c r="A7406" s="1">
        <v>44364.458333319133</v>
      </c>
      <c r="B7406">
        <v>23.400000000000034</v>
      </c>
      <c r="C7406" s="1"/>
    </row>
    <row r="7407" spans="1:3" x14ac:dyDescent="0.25">
      <c r="A7407" s="1">
        <v>44364.499999985797</v>
      </c>
      <c r="B7407">
        <v>25.379999999999995</v>
      </c>
      <c r="C7407" s="1"/>
    </row>
    <row r="7408" spans="1:3" x14ac:dyDescent="0.25">
      <c r="A7408" s="1">
        <v>44364.541666652462</v>
      </c>
      <c r="B7408">
        <v>25.220000000000027</v>
      </c>
      <c r="C7408" s="1"/>
    </row>
    <row r="7409" spans="1:3" x14ac:dyDescent="0.25">
      <c r="A7409" s="1">
        <v>44364.583333319126</v>
      </c>
      <c r="B7409">
        <v>26.260000000000048</v>
      </c>
      <c r="C7409" s="1"/>
    </row>
    <row r="7410" spans="1:3" x14ac:dyDescent="0.25">
      <c r="A7410" s="1">
        <v>44364.62499998579</v>
      </c>
      <c r="B7410">
        <v>26.54000000000002</v>
      </c>
      <c r="C7410" s="1"/>
    </row>
    <row r="7411" spans="1:3" x14ac:dyDescent="0.25">
      <c r="A7411" s="1">
        <v>44364.666666652454</v>
      </c>
      <c r="B7411">
        <v>24.720000000000027</v>
      </c>
      <c r="C7411" s="1"/>
    </row>
    <row r="7412" spans="1:3" x14ac:dyDescent="0.25">
      <c r="A7412" s="1">
        <v>44364.708333319119</v>
      </c>
      <c r="B7412">
        <v>23.420000000000016</v>
      </c>
      <c r="C7412" s="1"/>
    </row>
    <row r="7413" spans="1:3" x14ac:dyDescent="0.25">
      <c r="A7413" s="1">
        <v>44364.749999985783</v>
      </c>
      <c r="B7413">
        <v>21.870000000000005</v>
      </c>
      <c r="C7413" s="1"/>
    </row>
    <row r="7414" spans="1:3" x14ac:dyDescent="0.25">
      <c r="A7414" s="1">
        <v>44364.791666652447</v>
      </c>
      <c r="B7414">
        <v>21.32000000000005</v>
      </c>
      <c r="C7414" s="1"/>
    </row>
    <row r="7415" spans="1:3" x14ac:dyDescent="0.25">
      <c r="A7415" s="1">
        <v>44364.833333319111</v>
      </c>
      <c r="B7415">
        <v>21.03000000000003</v>
      </c>
      <c r="C7415" s="1"/>
    </row>
    <row r="7416" spans="1:3" x14ac:dyDescent="0.25">
      <c r="A7416" s="1">
        <v>44364.874999985776</v>
      </c>
      <c r="B7416">
        <v>20.260000000000048</v>
      </c>
      <c r="C7416" s="1"/>
    </row>
    <row r="7417" spans="1:3" x14ac:dyDescent="0.25">
      <c r="A7417" s="1">
        <v>44364.91666665244</v>
      </c>
      <c r="B7417">
        <v>18.740000000000009</v>
      </c>
      <c r="C7417" s="1"/>
    </row>
    <row r="7418" spans="1:3" x14ac:dyDescent="0.25">
      <c r="A7418" s="1">
        <v>44364.958333319104</v>
      </c>
      <c r="B7418">
        <v>17.189999999999998</v>
      </c>
      <c r="C7418" s="1"/>
    </row>
    <row r="7419" spans="1:3" x14ac:dyDescent="0.25">
      <c r="A7419" s="1">
        <v>44364.999999985768</v>
      </c>
      <c r="B7419">
        <v>16.75</v>
      </c>
      <c r="C7419" s="1"/>
    </row>
    <row r="7420" spans="1:3" x14ac:dyDescent="0.25">
      <c r="A7420" s="1">
        <v>44365.041666652432</v>
      </c>
      <c r="B7420">
        <v>16.620000000000005</v>
      </c>
      <c r="C7420" s="1"/>
    </row>
    <row r="7421" spans="1:3" x14ac:dyDescent="0.25">
      <c r="A7421" s="1">
        <v>44365.083333319097</v>
      </c>
      <c r="B7421">
        <v>16.54000000000002</v>
      </c>
      <c r="C7421" s="1"/>
    </row>
    <row r="7422" spans="1:3" x14ac:dyDescent="0.25">
      <c r="A7422" s="1">
        <v>44365.124999985761</v>
      </c>
      <c r="B7422">
        <v>16.28000000000003</v>
      </c>
      <c r="C7422" s="1"/>
    </row>
    <row r="7423" spans="1:3" x14ac:dyDescent="0.25">
      <c r="A7423" s="1">
        <v>44365.166666652425</v>
      </c>
      <c r="B7423">
        <v>16.110000000000014</v>
      </c>
      <c r="C7423" s="1"/>
    </row>
    <row r="7424" spans="1:3" x14ac:dyDescent="0.25">
      <c r="A7424" s="1">
        <v>44365.208333319089</v>
      </c>
      <c r="B7424">
        <v>15.629999999999995</v>
      </c>
      <c r="C7424" s="1"/>
    </row>
    <row r="7425" spans="1:3" x14ac:dyDescent="0.25">
      <c r="A7425" s="1">
        <v>44365.249999985754</v>
      </c>
      <c r="B7425">
        <v>15.340000000000032</v>
      </c>
      <c r="C7425" s="1"/>
    </row>
    <row r="7426" spans="1:3" x14ac:dyDescent="0.25">
      <c r="A7426" s="1">
        <v>44365.291666652418</v>
      </c>
      <c r="B7426">
        <v>15.270000000000039</v>
      </c>
      <c r="C7426" s="1"/>
    </row>
    <row r="7427" spans="1:3" x14ac:dyDescent="0.25">
      <c r="A7427" s="1">
        <v>44365.333333319082</v>
      </c>
      <c r="B7427">
        <v>15.900000000000034</v>
      </c>
      <c r="C7427" s="1"/>
    </row>
    <row r="7428" spans="1:3" x14ac:dyDescent="0.25">
      <c r="A7428" s="1">
        <v>44365.374999985746</v>
      </c>
      <c r="B7428">
        <v>17.140000000000043</v>
      </c>
      <c r="C7428" s="1"/>
    </row>
    <row r="7429" spans="1:3" x14ac:dyDescent="0.25">
      <c r="A7429" s="1">
        <v>44365.416666652411</v>
      </c>
      <c r="B7429">
        <v>17.960000000000036</v>
      </c>
      <c r="C7429" s="1"/>
    </row>
    <row r="7430" spans="1:3" x14ac:dyDescent="0.25">
      <c r="A7430" s="1">
        <v>44365.458333319075</v>
      </c>
      <c r="B7430">
        <v>19.760000000000048</v>
      </c>
      <c r="C7430" s="1"/>
    </row>
    <row r="7431" spans="1:3" x14ac:dyDescent="0.25">
      <c r="A7431" s="1">
        <v>44365.499999985739</v>
      </c>
      <c r="B7431">
        <v>21.850000000000023</v>
      </c>
      <c r="C7431" s="1"/>
    </row>
    <row r="7432" spans="1:3" x14ac:dyDescent="0.25">
      <c r="A7432" s="1">
        <v>44365.541666652403</v>
      </c>
      <c r="B7432">
        <v>22.580000000000041</v>
      </c>
      <c r="C7432" s="1"/>
    </row>
    <row r="7433" spans="1:3" x14ac:dyDescent="0.25">
      <c r="A7433" s="1">
        <v>44365.583333319068</v>
      </c>
      <c r="B7433">
        <v>21.620000000000005</v>
      </c>
      <c r="C7433" s="1"/>
    </row>
    <row r="7434" spans="1:3" x14ac:dyDescent="0.25">
      <c r="A7434" s="1">
        <v>44365.624999985732</v>
      </c>
      <c r="B7434">
        <v>20.740000000000009</v>
      </c>
      <c r="C7434" s="1"/>
    </row>
    <row r="7435" spans="1:3" x14ac:dyDescent="0.25">
      <c r="A7435" s="1">
        <v>44365.666666652396</v>
      </c>
      <c r="B7435">
        <v>19.350000000000023</v>
      </c>
      <c r="C7435" s="1"/>
    </row>
    <row r="7436" spans="1:3" x14ac:dyDescent="0.25">
      <c r="A7436" s="1">
        <v>44365.70833331906</v>
      </c>
      <c r="B7436">
        <v>19.050000000000011</v>
      </c>
      <c r="C7436" s="1"/>
    </row>
    <row r="7437" spans="1:3" x14ac:dyDescent="0.25">
      <c r="A7437" s="1">
        <v>44365.749999985725</v>
      </c>
      <c r="B7437">
        <v>19.29000000000002</v>
      </c>
      <c r="C7437" s="1"/>
    </row>
    <row r="7438" spans="1:3" x14ac:dyDescent="0.25">
      <c r="A7438" s="1">
        <v>44365.791666652389</v>
      </c>
      <c r="B7438">
        <v>19.390000000000043</v>
      </c>
      <c r="C7438" s="1"/>
    </row>
    <row r="7439" spans="1:3" x14ac:dyDescent="0.25">
      <c r="A7439" s="1">
        <v>44365.833333319053</v>
      </c>
      <c r="B7439">
        <v>19.210000000000036</v>
      </c>
      <c r="C7439" s="1"/>
    </row>
    <row r="7440" spans="1:3" x14ac:dyDescent="0.25">
      <c r="A7440" s="1">
        <v>44365.874999985717</v>
      </c>
      <c r="B7440">
        <v>17.960000000000036</v>
      </c>
      <c r="C7440" s="1"/>
    </row>
    <row r="7441" spans="1:3" x14ac:dyDescent="0.25">
      <c r="A7441" s="1">
        <v>44365.916666652382</v>
      </c>
      <c r="B7441">
        <v>17.230000000000018</v>
      </c>
      <c r="C7441" s="1"/>
    </row>
    <row r="7442" spans="1:3" x14ac:dyDescent="0.25">
      <c r="A7442" s="1">
        <v>44365.958333319046</v>
      </c>
      <c r="B7442">
        <v>16.610000000000014</v>
      </c>
      <c r="C7442" s="1"/>
    </row>
    <row r="7443" spans="1:3" x14ac:dyDescent="0.25">
      <c r="A7443" s="1">
        <v>44365.99999998571</v>
      </c>
      <c r="B7443">
        <v>16.120000000000005</v>
      </c>
      <c r="C7443" s="1"/>
    </row>
    <row r="7444" spans="1:3" x14ac:dyDescent="0.25">
      <c r="A7444" s="1">
        <v>44366.041666652374</v>
      </c>
      <c r="B7444">
        <v>15.590000000000032</v>
      </c>
      <c r="C7444" s="1"/>
    </row>
    <row r="7445" spans="1:3" x14ac:dyDescent="0.25">
      <c r="A7445" s="1">
        <v>44366.083333319039</v>
      </c>
      <c r="B7445">
        <v>15.460000000000036</v>
      </c>
      <c r="C7445" s="1"/>
    </row>
    <row r="7446" spans="1:3" x14ac:dyDescent="0.25">
      <c r="A7446" s="1">
        <v>44366.124999985703</v>
      </c>
      <c r="B7446">
        <v>15.090000000000032</v>
      </c>
      <c r="C7446" s="1"/>
    </row>
    <row r="7447" spans="1:3" x14ac:dyDescent="0.25">
      <c r="A7447" s="1">
        <v>44366.166666652367</v>
      </c>
      <c r="B7447">
        <v>14.660000000000025</v>
      </c>
      <c r="C7447" s="1"/>
    </row>
    <row r="7448" spans="1:3" x14ac:dyDescent="0.25">
      <c r="A7448" s="1">
        <v>44366.208333319031</v>
      </c>
      <c r="B7448">
        <v>14.460000000000036</v>
      </c>
      <c r="C7448" s="1"/>
    </row>
    <row r="7449" spans="1:3" x14ac:dyDescent="0.25">
      <c r="A7449" s="1">
        <v>44366.249999985695</v>
      </c>
      <c r="B7449">
        <v>14.450000000000045</v>
      </c>
      <c r="C7449" s="1"/>
    </row>
    <row r="7450" spans="1:3" x14ac:dyDescent="0.25">
      <c r="A7450" s="1">
        <v>44366.29166665236</v>
      </c>
      <c r="B7450">
        <v>14.720000000000027</v>
      </c>
      <c r="C7450" s="1"/>
    </row>
    <row r="7451" spans="1:3" x14ac:dyDescent="0.25">
      <c r="A7451" s="1">
        <v>44366.333333319024</v>
      </c>
      <c r="B7451">
        <v>15.520000000000039</v>
      </c>
      <c r="C7451" s="1"/>
    </row>
    <row r="7452" spans="1:3" x14ac:dyDescent="0.25">
      <c r="A7452" s="1">
        <v>44366.374999985688</v>
      </c>
      <c r="B7452">
        <v>16.660000000000025</v>
      </c>
      <c r="C7452" s="1"/>
    </row>
    <row r="7453" spans="1:3" x14ac:dyDescent="0.25">
      <c r="A7453" s="1">
        <v>44366.416666652352</v>
      </c>
      <c r="B7453">
        <v>18.100000000000023</v>
      </c>
      <c r="C7453" s="1"/>
    </row>
    <row r="7454" spans="1:3" x14ac:dyDescent="0.25">
      <c r="A7454" s="1">
        <v>44366.458333319017</v>
      </c>
      <c r="B7454">
        <v>19.879999999999995</v>
      </c>
      <c r="C7454" s="1"/>
    </row>
    <row r="7455" spans="1:3" x14ac:dyDescent="0.25">
      <c r="A7455" s="1">
        <v>44366.499999985681</v>
      </c>
      <c r="B7455">
        <v>21.310000000000002</v>
      </c>
      <c r="C7455" s="1"/>
    </row>
    <row r="7456" spans="1:3" x14ac:dyDescent="0.25">
      <c r="A7456" s="1">
        <v>44366.541666652345</v>
      </c>
      <c r="B7456">
        <v>22.490000000000009</v>
      </c>
      <c r="C7456" s="1"/>
    </row>
    <row r="7457" spans="1:3" x14ac:dyDescent="0.25">
      <c r="A7457" s="1">
        <v>44366.583333319009</v>
      </c>
      <c r="B7457">
        <v>22.730000000000018</v>
      </c>
      <c r="C7457" s="1"/>
    </row>
    <row r="7458" spans="1:3" x14ac:dyDescent="0.25">
      <c r="A7458" s="1">
        <v>44366.624999985674</v>
      </c>
      <c r="B7458">
        <v>21.129999999999995</v>
      </c>
      <c r="C7458" s="1"/>
    </row>
    <row r="7459" spans="1:3" x14ac:dyDescent="0.25">
      <c r="A7459" s="1">
        <v>44366.666666652338</v>
      </c>
      <c r="B7459">
        <v>21.140000000000043</v>
      </c>
      <c r="C7459" s="1"/>
    </row>
    <row r="7460" spans="1:3" x14ac:dyDescent="0.25">
      <c r="A7460" s="1">
        <v>44366.708333319002</v>
      </c>
      <c r="B7460">
        <v>21.300000000000011</v>
      </c>
      <c r="C7460" s="1"/>
    </row>
    <row r="7461" spans="1:3" x14ac:dyDescent="0.25">
      <c r="A7461" s="1">
        <v>44366.749999985666</v>
      </c>
      <c r="B7461">
        <v>22.32000000000005</v>
      </c>
      <c r="C7461" s="1"/>
    </row>
    <row r="7462" spans="1:3" x14ac:dyDescent="0.25">
      <c r="A7462" s="1">
        <v>44366.791666652331</v>
      </c>
      <c r="B7462">
        <v>20.800000000000011</v>
      </c>
      <c r="C7462" s="1"/>
    </row>
    <row r="7463" spans="1:3" x14ac:dyDescent="0.25">
      <c r="A7463" s="1">
        <v>44366.833333318995</v>
      </c>
      <c r="B7463">
        <v>19.890000000000043</v>
      </c>
      <c r="C7463" s="1"/>
    </row>
    <row r="7464" spans="1:3" x14ac:dyDescent="0.25">
      <c r="A7464" s="1">
        <v>44366.874999985659</v>
      </c>
      <c r="B7464">
        <v>19.110000000000014</v>
      </c>
      <c r="C7464" s="1"/>
    </row>
    <row r="7465" spans="1:3" x14ac:dyDescent="0.25">
      <c r="A7465" s="1">
        <v>44366.916666652323</v>
      </c>
      <c r="B7465">
        <v>18.410000000000025</v>
      </c>
      <c r="C7465" s="1"/>
    </row>
    <row r="7466" spans="1:3" x14ac:dyDescent="0.25">
      <c r="A7466" s="1">
        <v>44366.958333318988</v>
      </c>
      <c r="B7466">
        <v>18.170000000000016</v>
      </c>
      <c r="C7466" s="1"/>
    </row>
    <row r="7467" spans="1:3" x14ac:dyDescent="0.25">
      <c r="A7467" s="1">
        <v>44366.999999985652</v>
      </c>
      <c r="B7467">
        <v>19.29000000000002</v>
      </c>
      <c r="C7467" s="1"/>
    </row>
    <row r="7468" spans="1:3" x14ac:dyDescent="0.25">
      <c r="A7468" s="1">
        <v>44367.041666652316</v>
      </c>
      <c r="B7468">
        <v>18.350000000000023</v>
      </c>
      <c r="C7468" s="1"/>
    </row>
    <row r="7469" spans="1:3" x14ac:dyDescent="0.25">
      <c r="A7469" s="1">
        <v>44367.08333331898</v>
      </c>
      <c r="B7469">
        <v>17.590000000000032</v>
      </c>
      <c r="C7469" s="1"/>
    </row>
    <row r="7470" spans="1:3" x14ac:dyDescent="0.25">
      <c r="A7470" s="1">
        <v>44367.124999985645</v>
      </c>
      <c r="B7470">
        <v>16.850000000000023</v>
      </c>
      <c r="C7470" s="1"/>
    </row>
    <row r="7471" spans="1:3" x14ac:dyDescent="0.25">
      <c r="A7471" s="1">
        <v>44367.166666652309</v>
      </c>
      <c r="B7471">
        <v>16.350000000000023</v>
      </c>
      <c r="C7471" s="1"/>
    </row>
    <row r="7472" spans="1:3" x14ac:dyDescent="0.25">
      <c r="A7472" s="1">
        <v>44367.208333318973</v>
      </c>
      <c r="B7472">
        <v>15.78000000000003</v>
      </c>
      <c r="C7472" s="1"/>
    </row>
    <row r="7473" spans="1:3" x14ac:dyDescent="0.25">
      <c r="A7473" s="1">
        <v>44367.249999985637</v>
      </c>
      <c r="B7473">
        <v>15.600000000000023</v>
      </c>
      <c r="C7473" s="1"/>
    </row>
    <row r="7474" spans="1:3" x14ac:dyDescent="0.25">
      <c r="A7474" s="1">
        <v>44367.291666652302</v>
      </c>
      <c r="B7474">
        <v>15.670000000000016</v>
      </c>
      <c r="C7474" s="1"/>
    </row>
    <row r="7475" spans="1:3" x14ac:dyDescent="0.25">
      <c r="A7475" s="1">
        <v>44367.333333318966</v>
      </c>
      <c r="B7475">
        <v>15.610000000000014</v>
      </c>
      <c r="C7475" s="1"/>
    </row>
    <row r="7476" spans="1:3" x14ac:dyDescent="0.25">
      <c r="A7476" s="1">
        <v>44367.37499998563</v>
      </c>
      <c r="B7476">
        <v>16.439999999999998</v>
      </c>
      <c r="C7476" s="1"/>
    </row>
    <row r="7477" spans="1:3" x14ac:dyDescent="0.25">
      <c r="A7477" s="1">
        <v>44367.416666652294</v>
      </c>
      <c r="B7477">
        <v>18.480000000000018</v>
      </c>
      <c r="C7477" s="1"/>
    </row>
    <row r="7478" spans="1:3" x14ac:dyDescent="0.25">
      <c r="A7478" s="1">
        <v>44367.458333318958</v>
      </c>
      <c r="B7478">
        <v>20.379999999999995</v>
      </c>
      <c r="C7478" s="1"/>
    </row>
    <row r="7479" spans="1:3" x14ac:dyDescent="0.25">
      <c r="A7479" s="1">
        <v>44367.499999985623</v>
      </c>
      <c r="B7479">
        <v>21.010000000000048</v>
      </c>
      <c r="C7479" s="1"/>
    </row>
    <row r="7480" spans="1:3" x14ac:dyDescent="0.25">
      <c r="A7480" s="1">
        <v>44367.541666652287</v>
      </c>
      <c r="B7480">
        <v>21.04000000000002</v>
      </c>
      <c r="C7480" s="1"/>
    </row>
    <row r="7481" spans="1:3" x14ac:dyDescent="0.25">
      <c r="A7481" s="1">
        <v>44367.583333318951</v>
      </c>
      <c r="B7481">
        <v>20.129999999999995</v>
      </c>
      <c r="C7481" s="1"/>
    </row>
    <row r="7482" spans="1:3" x14ac:dyDescent="0.25">
      <c r="A7482" s="1">
        <v>44367.624999985615</v>
      </c>
      <c r="B7482">
        <v>20.810000000000002</v>
      </c>
      <c r="C7482" s="1"/>
    </row>
    <row r="7483" spans="1:3" x14ac:dyDescent="0.25">
      <c r="A7483" s="1">
        <v>44367.66666665228</v>
      </c>
      <c r="B7483">
        <v>18.420000000000016</v>
      </c>
      <c r="C7483" s="1"/>
    </row>
    <row r="7484" spans="1:3" x14ac:dyDescent="0.25">
      <c r="A7484" s="1">
        <v>44367.708333318944</v>
      </c>
      <c r="B7484">
        <v>16.210000000000036</v>
      </c>
      <c r="C7484" s="1"/>
    </row>
    <row r="7485" spans="1:3" x14ac:dyDescent="0.25">
      <c r="A7485" s="1">
        <v>44367.749999985608</v>
      </c>
      <c r="B7485">
        <v>14.710000000000036</v>
      </c>
      <c r="C7485" s="1"/>
    </row>
    <row r="7486" spans="1:3" x14ac:dyDescent="0.25">
      <c r="A7486" s="1">
        <v>44367.791666652272</v>
      </c>
      <c r="B7486">
        <v>14.370000000000005</v>
      </c>
      <c r="C7486" s="1"/>
    </row>
    <row r="7487" spans="1:3" x14ac:dyDescent="0.25">
      <c r="A7487" s="1">
        <v>44367.833333318937</v>
      </c>
      <c r="B7487">
        <v>14.230000000000018</v>
      </c>
      <c r="C7487" s="1"/>
    </row>
    <row r="7488" spans="1:3" x14ac:dyDescent="0.25">
      <c r="A7488" s="1">
        <v>44367.874999985601</v>
      </c>
      <c r="B7488">
        <v>14.189999999999998</v>
      </c>
      <c r="C7488" s="1"/>
    </row>
    <row r="7489" spans="1:3" x14ac:dyDescent="0.25">
      <c r="A7489" s="1">
        <v>44367.916666652265</v>
      </c>
      <c r="B7489">
        <v>13.990000000000009</v>
      </c>
      <c r="C7489" s="1"/>
    </row>
    <row r="7490" spans="1:3" x14ac:dyDescent="0.25">
      <c r="A7490" s="1">
        <v>44367.958333318929</v>
      </c>
      <c r="B7490">
        <v>13.610000000000014</v>
      </c>
      <c r="C7490" s="1"/>
    </row>
    <row r="7491" spans="1:3" x14ac:dyDescent="0.25">
      <c r="A7491" s="1">
        <v>44367.999999985594</v>
      </c>
      <c r="B7491">
        <v>13.25</v>
      </c>
      <c r="C7491" s="1"/>
    </row>
    <row r="7492" spans="1:3" x14ac:dyDescent="0.25">
      <c r="A7492" s="1">
        <v>44368.041666652258</v>
      </c>
      <c r="B7492">
        <v>13.330000000000041</v>
      </c>
      <c r="C7492" s="1"/>
    </row>
    <row r="7493" spans="1:3" x14ac:dyDescent="0.25">
      <c r="A7493" s="1">
        <v>44368.083333318922</v>
      </c>
      <c r="B7493">
        <v>13.03000000000003</v>
      </c>
      <c r="C7493" s="1"/>
    </row>
    <row r="7494" spans="1:3" x14ac:dyDescent="0.25">
      <c r="A7494" s="1">
        <v>44368.124999985586</v>
      </c>
      <c r="B7494">
        <v>12.720000000000027</v>
      </c>
      <c r="C7494" s="1"/>
    </row>
    <row r="7495" spans="1:3" x14ac:dyDescent="0.25">
      <c r="A7495" s="1">
        <v>44368.166666652251</v>
      </c>
      <c r="B7495">
        <v>12.25</v>
      </c>
      <c r="C7495" s="1"/>
    </row>
    <row r="7496" spans="1:3" x14ac:dyDescent="0.25">
      <c r="A7496" s="1">
        <v>44368.208333318915</v>
      </c>
      <c r="B7496">
        <v>11.980000000000018</v>
      </c>
      <c r="C7496" s="1"/>
    </row>
    <row r="7497" spans="1:3" x14ac:dyDescent="0.25">
      <c r="A7497" s="1">
        <v>44368.249999985579</v>
      </c>
      <c r="B7497">
        <v>11.550000000000011</v>
      </c>
      <c r="C7497" s="1"/>
    </row>
    <row r="7498" spans="1:3" x14ac:dyDescent="0.25">
      <c r="A7498" s="1">
        <v>44368.291666652243</v>
      </c>
      <c r="B7498">
        <v>11.950000000000045</v>
      </c>
      <c r="C7498" s="1"/>
    </row>
    <row r="7499" spans="1:3" x14ac:dyDescent="0.25">
      <c r="A7499" s="1">
        <v>44368.333333318908</v>
      </c>
      <c r="B7499">
        <v>12.950000000000045</v>
      </c>
      <c r="C7499" s="1"/>
    </row>
    <row r="7500" spans="1:3" x14ac:dyDescent="0.25">
      <c r="A7500" s="1">
        <v>44368.374999985572</v>
      </c>
      <c r="B7500">
        <v>14.140000000000043</v>
      </c>
      <c r="C7500" s="1"/>
    </row>
    <row r="7501" spans="1:3" x14ac:dyDescent="0.25">
      <c r="A7501" s="1">
        <v>44368.416666652236</v>
      </c>
      <c r="B7501">
        <v>15.020000000000039</v>
      </c>
      <c r="C7501" s="1"/>
    </row>
    <row r="7502" spans="1:3" x14ac:dyDescent="0.25">
      <c r="A7502" s="1">
        <v>44368.4583333189</v>
      </c>
      <c r="B7502">
        <v>16.920000000000016</v>
      </c>
      <c r="C7502" s="1"/>
    </row>
    <row r="7503" spans="1:3" x14ac:dyDescent="0.25">
      <c r="A7503" s="1">
        <v>44368.499999985565</v>
      </c>
      <c r="B7503">
        <v>18.210000000000036</v>
      </c>
      <c r="C7503" s="1"/>
    </row>
    <row r="7504" spans="1:3" x14ac:dyDescent="0.25">
      <c r="A7504" s="1">
        <v>44368.541666652229</v>
      </c>
      <c r="B7504">
        <v>17.810000000000002</v>
      </c>
      <c r="C7504" s="1"/>
    </row>
    <row r="7505" spans="1:3" x14ac:dyDescent="0.25">
      <c r="A7505" s="1">
        <v>44368.583333318893</v>
      </c>
      <c r="B7505">
        <v>18.950000000000045</v>
      </c>
      <c r="C7505" s="1"/>
    </row>
    <row r="7506" spans="1:3" x14ac:dyDescent="0.25">
      <c r="A7506" s="1">
        <v>44368.624999985557</v>
      </c>
      <c r="B7506">
        <v>17.730000000000018</v>
      </c>
      <c r="C7506" s="1"/>
    </row>
    <row r="7507" spans="1:3" x14ac:dyDescent="0.25">
      <c r="A7507" s="1">
        <v>44368.666666652221</v>
      </c>
      <c r="B7507">
        <v>16.140000000000043</v>
      </c>
      <c r="C7507" s="1"/>
    </row>
    <row r="7508" spans="1:3" x14ac:dyDescent="0.25">
      <c r="A7508" s="1">
        <v>44368.708333318886</v>
      </c>
      <c r="B7508">
        <v>15.710000000000036</v>
      </c>
      <c r="C7508" s="1"/>
    </row>
    <row r="7509" spans="1:3" x14ac:dyDescent="0.25">
      <c r="A7509" s="1">
        <v>44368.74999998555</v>
      </c>
      <c r="B7509">
        <v>14.980000000000018</v>
      </c>
      <c r="C7509" s="1"/>
    </row>
    <row r="7510" spans="1:3" x14ac:dyDescent="0.25">
      <c r="A7510" s="1">
        <v>44368.791666652214</v>
      </c>
      <c r="B7510">
        <v>15.340000000000032</v>
      </c>
      <c r="C7510" s="1"/>
    </row>
    <row r="7511" spans="1:3" x14ac:dyDescent="0.25">
      <c r="A7511" s="1">
        <v>44368.833333318878</v>
      </c>
      <c r="B7511">
        <v>15.230000000000018</v>
      </c>
      <c r="C7511" s="1"/>
    </row>
    <row r="7512" spans="1:3" x14ac:dyDescent="0.25">
      <c r="A7512" s="1">
        <v>44368.874999985543</v>
      </c>
      <c r="B7512">
        <v>14.910000000000025</v>
      </c>
      <c r="C7512" s="1"/>
    </row>
    <row r="7513" spans="1:3" x14ac:dyDescent="0.25">
      <c r="A7513" s="1">
        <v>44368.916666652207</v>
      </c>
      <c r="B7513">
        <v>14.590000000000032</v>
      </c>
      <c r="C7513" s="1"/>
    </row>
    <row r="7514" spans="1:3" x14ac:dyDescent="0.25">
      <c r="A7514" s="1">
        <v>44368.958333318871</v>
      </c>
      <c r="B7514">
        <v>14.490000000000009</v>
      </c>
      <c r="C7514" s="1"/>
    </row>
    <row r="7515" spans="1:3" x14ac:dyDescent="0.25">
      <c r="A7515" s="1">
        <v>44368.999999985535</v>
      </c>
      <c r="B7515">
        <v>14.270000000000039</v>
      </c>
      <c r="C7515" s="1"/>
    </row>
    <row r="7516" spans="1:3" x14ac:dyDescent="0.25">
      <c r="A7516" s="1">
        <v>44369.0416666522</v>
      </c>
      <c r="B7516">
        <v>14.090000000000032</v>
      </c>
      <c r="C7516" s="1"/>
    </row>
    <row r="7517" spans="1:3" x14ac:dyDescent="0.25">
      <c r="A7517" s="1">
        <v>44369.083333318864</v>
      </c>
      <c r="B7517">
        <v>13.850000000000023</v>
      </c>
      <c r="C7517" s="1"/>
    </row>
    <row r="7518" spans="1:3" x14ac:dyDescent="0.25">
      <c r="A7518" s="1">
        <v>44369.124999985528</v>
      </c>
      <c r="B7518">
        <v>13.760000000000048</v>
      </c>
      <c r="C7518" s="1"/>
    </row>
    <row r="7519" spans="1:3" x14ac:dyDescent="0.25">
      <c r="A7519" s="1">
        <v>44369.166666652192</v>
      </c>
      <c r="B7519">
        <v>13.610000000000014</v>
      </c>
      <c r="C7519" s="1"/>
    </row>
    <row r="7520" spans="1:3" x14ac:dyDescent="0.25">
      <c r="A7520" s="1">
        <v>44369.208333318857</v>
      </c>
      <c r="B7520">
        <v>13.360000000000014</v>
      </c>
      <c r="C7520" s="1"/>
    </row>
    <row r="7521" spans="1:3" x14ac:dyDescent="0.25">
      <c r="A7521" s="1">
        <v>44369.249999985521</v>
      </c>
      <c r="B7521">
        <v>13.010000000000048</v>
      </c>
      <c r="C7521" s="1"/>
    </row>
    <row r="7522" spans="1:3" x14ac:dyDescent="0.25">
      <c r="A7522" s="1">
        <v>44369.291666652185</v>
      </c>
      <c r="B7522">
        <v>13.010000000000048</v>
      </c>
      <c r="C7522" s="1"/>
    </row>
    <row r="7523" spans="1:3" x14ac:dyDescent="0.25">
      <c r="A7523" s="1">
        <v>44369.333333318849</v>
      </c>
      <c r="B7523">
        <v>12.920000000000016</v>
      </c>
      <c r="C7523" s="1"/>
    </row>
    <row r="7524" spans="1:3" x14ac:dyDescent="0.25">
      <c r="A7524" s="1">
        <v>44369.374999985514</v>
      </c>
      <c r="B7524">
        <v>13.580000000000041</v>
      </c>
      <c r="C7524" s="1"/>
    </row>
    <row r="7525" spans="1:3" x14ac:dyDescent="0.25">
      <c r="A7525" s="1">
        <v>44369.416666652178</v>
      </c>
      <c r="B7525">
        <v>14.390000000000043</v>
      </c>
      <c r="C7525" s="1"/>
    </row>
    <row r="7526" spans="1:3" x14ac:dyDescent="0.25">
      <c r="A7526" s="1">
        <v>44369.458333318842</v>
      </c>
      <c r="B7526">
        <v>14.590000000000032</v>
      </c>
      <c r="C7526" s="1"/>
    </row>
    <row r="7527" spans="1:3" x14ac:dyDescent="0.25">
      <c r="A7527" s="1">
        <v>44369.499999985506</v>
      </c>
      <c r="B7527">
        <v>14.140000000000043</v>
      </c>
      <c r="C7527" s="1"/>
    </row>
    <row r="7528" spans="1:3" x14ac:dyDescent="0.25">
      <c r="A7528" s="1">
        <v>44369.541666652171</v>
      </c>
      <c r="B7528">
        <v>13.470000000000027</v>
      </c>
      <c r="C7528" s="1"/>
    </row>
    <row r="7529" spans="1:3" x14ac:dyDescent="0.25">
      <c r="A7529" s="1">
        <v>44369.583333318835</v>
      </c>
      <c r="B7529">
        <v>14.260000000000048</v>
      </c>
      <c r="C7529" s="1"/>
    </row>
    <row r="7530" spans="1:3" x14ac:dyDescent="0.25">
      <c r="A7530" s="1">
        <v>44369.624999985499</v>
      </c>
      <c r="B7530">
        <v>15.270000000000039</v>
      </c>
      <c r="C7530" s="1"/>
    </row>
    <row r="7531" spans="1:3" x14ac:dyDescent="0.25">
      <c r="A7531" s="1">
        <v>44369.666666652163</v>
      </c>
      <c r="B7531">
        <v>15.5</v>
      </c>
      <c r="C7531" s="1"/>
    </row>
    <row r="7532" spans="1:3" x14ac:dyDescent="0.25">
      <c r="A7532" s="1">
        <v>44369.708333318827</v>
      </c>
      <c r="B7532">
        <v>15.370000000000005</v>
      </c>
      <c r="C7532" s="1"/>
    </row>
    <row r="7533" spans="1:3" x14ac:dyDescent="0.25">
      <c r="A7533" s="1">
        <v>44369.749999985492</v>
      </c>
      <c r="B7533">
        <v>15.129999999999995</v>
      </c>
      <c r="C7533" s="1"/>
    </row>
    <row r="7534" spans="1:3" x14ac:dyDescent="0.25">
      <c r="A7534" s="1">
        <v>44369.791666652156</v>
      </c>
      <c r="B7534">
        <v>15.189999999999998</v>
      </c>
      <c r="C7534" s="1"/>
    </row>
    <row r="7535" spans="1:3" x14ac:dyDescent="0.25">
      <c r="A7535" s="1">
        <v>44369.83333331882</v>
      </c>
      <c r="B7535">
        <v>13.470000000000027</v>
      </c>
      <c r="C7535" s="1"/>
    </row>
    <row r="7536" spans="1:3" x14ac:dyDescent="0.25">
      <c r="A7536" s="1">
        <v>44369.874999985484</v>
      </c>
      <c r="B7536">
        <v>13.240000000000009</v>
      </c>
      <c r="C7536" s="1"/>
    </row>
    <row r="7537" spans="1:3" x14ac:dyDescent="0.25">
      <c r="A7537" s="1">
        <v>44369.916666652149</v>
      </c>
      <c r="B7537">
        <v>13.03000000000003</v>
      </c>
      <c r="C7537" s="1"/>
    </row>
    <row r="7538" spans="1:3" x14ac:dyDescent="0.25">
      <c r="A7538" s="1">
        <v>44369.958333318813</v>
      </c>
      <c r="B7538">
        <v>12.660000000000025</v>
      </c>
      <c r="C7538" s="1"/>
    </row>
    <row r="7539" spans="1:3" x14ac:dyDescent="0.25">
      <c r="A7539" s="1">
        <v>44369.999999985477</v>
      </c>
      <c r="B7539">
        <v>12.800000000000011</v>
      </c>
      <c r="C7539" s="1"/>
    </row>
    <row r="7540" spans="1:3" x14ac:dyDescent="0.25">
      <c r="A7540" s="1">
        <v>44370.041666652141</v>
      </c>
      <c r="B7540">
        <v>12.700000000000045</v>
      </c>
      <c r="C7540" s="1"/>
    </row>
    <row r="7541" spans="1:3" x14ac:dyDescent="0.25">
      <c r="A7541" s="1">
        <v>44370.083333318806</v>
      </c>
      <c r="B7541">
        <v>12.740000000000009</v>
      </c>
      <c r="C7541" s="1"/>
    </row>
    <row r="7542" spans="1:3" x14ac:dyDescent="0.25">
      <c r="A7542" s="1">
        <v>44370.12499998547</v>
      </c>
      <c r="B7542">
        <v>12.770000000000039</v>
      </c>
      <c r="C7542" s="1"/>
    </row>
    <row r="7543" spans="1:3" x14ac:dyDescent="0.25">
      <c r="A7543" s="1">
        <v>44370.166666652134</v>
      </c>
      <c r="B7543">
        <v>12.53000000000003</v>
      </c>
      <c r="C7543" s="1"/>
    </row>
    <row r="7544" spans="1:3" x14ac:dyDescent="0.25">
      <c r="A7544" s="1">
        <v>44370.208333318798</v>
      </c>
      <c r="B7544">
        <v>12.25</v>
      </c>
      <c r="C7544" s="1"/>
    </row>
    <row r="7545" spans="1:3" x14ac:dyDescent="0.25">
      <c r="A7545" s="1">
        <v>44370.249999985463</v>
      </c>
      <c r="B7545">
        <v>11.990000000000009</v>
      </c>
      <c r="C7545" s="1"/>
    </row>
    <row r="7546" spans="1:3" x14ac:dyDescent="0.25">
      <c r="A7546" s="1">
        <v>44370.291666652127</v>
      </c>
      <c r="B7546">
        <v>12.060000000000002</v>
      </c>
      <c r="C7546" s="1"/>
    </row>
    <row r="7547" spans="1:3" x14ac:dyDescent="0.25">
      <c r="A7547" s="1">
        <v>44370.333333318791</v>
      </c>
      <c r="B7547">
        <v>12.180000000000007</v>
      </c>
      <c r="C7547" s="1"/>
    </row>
    <row r="7548" spans="1:3" x14ac:dyDescent="0.25">
      <c r="A7548" s="1">
        <v>44370.374999985455</v>
      </c>
      <c r="B7548">
        <v>12.5</v>
      </c>
      <c r="C7548" s="1"/>
    </row>
    <row r="7549" spans="1:3" x14ac:dyDescent="0.25">
      <c r="A7549" s="1">
        <v>44370.41666665212</v>
      </c>
      <c r="B7549">
        <v>13.490000000000009</v>
      </c>
      <c r="C7549" s="1"/>
    </row>
    <row r="7550" spans="1:3" x14ac:dyDescent="0.25">
      <c r="A7550" s="1">
        <v>44370.458333318784</v>
      </c>
      <c r="B7550">
        <v>15.210000000000036</v>
      </c>
      <c r="C7550" s="1"/>
    </row>
    <row r="7551" spans="1:3" x14ac:dyDescent="0.25">
      <c r="A7551" s="1">
        <v>44370.499999985448</v>
      </c>
      <c r="B7551">
        <v>15.04000000000002</v>
      </c>
      <c r="C7551" s="1"/>
    </row>
    <row r="7552" spans="1:3" x14ac:dyDescent="0.25">
      <c r="A7552" s="1">
        <v>44370.541666652112</v>
      </c>
      <c r="B7552">
        <v>16.640000000000043</v>
      </c>
      <c r="C7552" s="1"/>
    </row>
    <row r="7553" spans="1:3" x14ac:dyDescent="0.25">
      <c r="A7553" s="1">
        <v>44370.583333318777</v>
      </c>
      <c r="B7553">
        <v>17.32000000000005</v>
      </c>
      <c r="C7553" s="1"/>
    </row>
    <row r="7554" spans="1:3" x14ac:dyDescent="0.25">
      <c r="A7554" s="1">
        <v>44370.624999985441</v>
      </c>
      <c r="B7554">
        <v>16.800000000000011</v>
      </c>
      <c r="C7554" s="1"/>
    </row>
    <row r="7555" spans="1:3" x14ac:dyDescent="0.25">
      <c r="A7555" s="1">
        <v>44370.666666652105</v>
      </c>
      <c r="B7555">
        <v>15.54000000000002</v>
      </c>
      <c r="C7555" s="1"/>
    </row>
    <row r="7556" spans="1:3" x14ac:dyDescent="0.25">
      <c r="A7556" s="1">
        <v>44370.708333318769</v>
      </c>
      <c r="B7556">
        <v>14.420000000000016</v>
      </c>
      <c r="C7556" s="1"/>
    </row>
    <row r="7557" spans="1:3" x14ac:dyDescent="0.25">
      <c r="A7557" s="1">
        <v>44370.749999985434</v>
      </c>
      <c r="B7557">
        <v>15.07000000000005</v>
      </c>
      <c r="C7557" s="1"/>
    </row>
    <row r="7558" spans="1:3" x14ac:dyDescent="0.25">
      <c r="A7558" s="1">
        <v>44370.791666652098</v>
      </c>
      <c r="B7558">
        <v>15.5</v>
      </c>
      <c r="C7558" s="1"/>
    </row>
    <row r="7559" spans="1:3" x14ac:dyDescent="0.25">
      <c r="A7559" s="1">
        <v>44370.833333318762</v>
      </c>
      <c r="B7559">
        <v>14.960000000000036</v>
      </c>
      <c r="C7559" s="1"/>
    </row>
    <row r="7560" spans="1:3" x14ac:dyDescent="0.25">
      <c r="A7560" s="1">
        <v>44370.874999985426</v>
      </c>
      <c r="B7560">
        <v>14.550000000000011</v>
      </c>
      <c r="C7560" s="1"/>
    </row>
    <row r="7561" spans="1:3" x14ac:dyDescent="0.25">
      <c r="A7561" s="1">
        <v>44370.91666665209</v>
      </c>
      <c r="B7561">
        <v>13.470000000000027</v>
      </c>
      <c r="C7561" s="1"/>
    </row>
    <row r="7562" spans="1:3" x14ac:dyDescent="0.25">
      <c r="A7562" s="1">
        <v>44370.958333318755</v>
      </c>
      <c r="B7562">
        <v>12.520000000000039</v>
      </c>
      <c r="C7562" s="1"/>
    </row>
    <row r="7563" spans="1:3" x14ac:dyDescent="0.25">
      <c r="A7563" s="1">
        <v>44370.999999985419</v>
      </c>
      <c r="B7563">
        <v>12.260000000000048</v>
      </c>
      <c r="C7563" s="1"/>
    </row>
    <row r="7564" spans="1:3" x14ac:dyDescent="0.25">
      <c r="A7564" s="1">
        <v>44371.041666652083</v>
      </c>
      <c r="B7564">
        <v>11.930000000000007</v>
      </c>
      <c r="C7564" s="1"/>
    </row>
    <row r="7565" spans="1:3" x14ac:dyDescent="0.25">
      <c r="A7565" s="1">
        <v>44371.083333318747</v>
      </c>
      <c r="B7565">
        <v>11.400000000000034</v>
      </c>
      <c r="C7565" s="1"/>
    </row>
    <row r="7566" spans="1:3" x14ac:dyDescent="0.25">
      <c r="A7566" s="1">
        <v>44371.124999985412</v>
      </c>
      <c r="B7566">
        <v>11.330000000000041</v>
      </c>
      <c r="C7566" s="1"/>
    </row>
    <row r="7567" spans="1:3" x14ac:dyDescent="0.25">
      <c r="A7567" s="1">
        <v>44371.166666652076</v>
      </c>
      <c r="B7567">
        <v>11.100000000000023</v>
      </c>
      <c r="C7567" s="1"/>
    </row>
    <row r="7568" spans="1:3" x14ac:dyDescent="0.25">
      <c r="A7568" s="1">
        <v>44371.20833331874</v>
      </c>
      <c r="B7568">
        <v>11.189999999999998</v>
      </c>
      <c r="C7568" s="1"/>
    </row>
    <row r="7569" spans="1:3" x14ac:dyDescent="0.25">
      <c r="A7569" s="1">
        <v>44371.249999985404</v>
      </c>
      <c r="B7569">
        <v>11.240000000000009</v>
      </c>
      <c r="C7569" s="1"/>
    </row>
    <row r="7570" spans="1:3" x14ac:dyDescent="0.25">
      <c r="A7570" s="1">
        <v>44371.291666652069</v>
      </c>
      <c r="B7570">
        <v>11.390000000000043</v>
      </c>
      <c r="C7570" s="1"/>
    </row>
    <row r="7571" spans="1:3" x14ac:dyDescent="0.25">
      <c r="A7571" s="1">
        <v>44371.333333318733</v>
      </c>
      <c r="B7571">
        <v>11.550000000000011</v>
      </c>
      <c r="C7571" s="1"/>
    </row>
    <row r="7572" spans="1:3" x14ac:dyDescent="0.25">
      <c r="A7572" s="1">
        <v>44371.374999985397</v>
      </c>
      <c r="B7572">
        <v>12.200000000000045</v>
      </c>
      <c r="C7572" s="1"/>
    </row>
    <row r="7573" spans="1:3" x14ac:dyDescent="0.25">
      <c r="A7573" s="1">
        <v>44371.416666652061</v>
      </c>
      <c r="B7573">
        <v>12.830000000000041</v>
      </c>
      <c r="C7573" s="1"/>
    </row>
    <row r="7574" spans="1:3" x14ac:dyDescent="0.25">
      <c r="A7574" s="1">
        <v>44371.458333318726</v>
      </c>
      <c r="B7574">
        <v>14.600000000000023</v>
      </c>
      <c r="C7574" s="1"/>
    </row>
    <row r="7575" spans="1:3" x14ac:dyDescent="0.25">
      <c r="A7575" s="1">
        <v>44371.49999998539</v>
      </c>
      <c r="B7575">
        <v>14.54000000000002</v>
      </c>
      <c r="C7575" s="1"/>
    </row>
    <row r="7576" spans="1:3" x14ac:dyDescent="0.25">
      <c r="A7576" s="1">
        <v>44371.541666652054</v>
      </c>
      <c r="B7576">
        <v>15.400000000000034</v>
      </c>
      <c r="C7576" s="1"/>
    </row>
    <row r="7577" spans="1:3" x14ac:dyDescent="0.25">
      <c r="A7577" s="1">
        <v>44371.583333318718</v>
      </c>
      <c r="B7577">
        <v>15.350000000000023</v>
      </c>
      <c r="C7577" s="1"/>
    </row>
    <row r="7578" spans="1:3" x14ac:dyDescent="0.25">
      <c r="A7578" s="1">
        <v>44371.624999985383</v>
      </c>
      <c r="B7578">
        <v>15.310000000000002</v>
      </c>
      <c r="C7578" s="1"/>
    </row>
    <row r="7579" spans="1:3" x14ac:dyDescent="0.25">
      <c r="A7579" s="1">
        <v>44371.666666652047</v>
      </c>
      <c r="B7579">
        <v>15.75</v>
      </c>
      <c r="C7579" s="1"/>
    </row>
    <row r="7580" spans="1:3" x14ac:dyDescent="0.25">
      <c r="A7580" s="1">
        <v>44371.708333318711</v>
      </c>
      <c r="B7580">
        <v>15.129999999999995</v>
      </c>
      <c r="C7580" s="1"/>
    </row>
    <row r="7581" spans="1:3" x14ac:dyDescent="0.25">
      <c r="A7581" s="1">
        <v>44371.749999985375</v>
      </c>
      <c r="B7581">
        <v>14.800000000000011</v>
      </c>
      <c r="C7581" s="1"/>
    </row>
    <row r="7582" spans="1:3" x14ac:dyDescent="0.25">
      <c r="A7582" s="1">
        <v>44371.79166665204</v>
      </c>
      <c r="B7582">
        <v>13.629999999999995</v>
      </c>
      <c r="C7582" s="1"/>
    </row>
    <row r="7583" spans="1:3" x14ac:dyDescent="0.25">
      <c r="A7583" s="1">
        <v>44371.833333318704</v>
      </c>
      <c r="B7583">
        <v>13.020000000000039</v>
      </c>
      <c r="C7583" s="1"/>
    </row>
    <row r="7584" spans="1:3" x14ac:dyDescent="0.25">
      <c r="A7584" s="1">
        <v>44371.874999985368</v>
      </c>
      <c r="B7584">
        <v>12.670000000000016</v>
      </c>
      <c r="C7584" s="1"/>
    </row>
    <row r="7585" spans="1:3" x14ac:dyDescent="0.25">
      <c r="A7585" s="1">
        <v>44371.916666652032</v>
      </c>
      <c r="B7585">
        <v>12.560000000000002</v>
      </c>
      <c r="C7585" s="1"/>
    </row>
    <row r="7586" spans="1:3" x14ac:dyDescent="0.25">
      <c r="A7586" s="1">
        <v>44371.958333318697</v>
      </c>
      <c r="B7586">
        <v>12.350000000000023</v>
      </c>
      <c r="C7586" s="1"/>
    </row>
    <row r="7587" spans="1:3" x14ac:dyDescent="0.25">
      <c r="A7587" s="1">
        <v>44371.999999985361</v>
      </c>
      <c r="B7587">
        <v>12.189999999999998</v>
      </c>
      <c r="C7587" s="1"/>
    </row>
    <row r="7588" spans="1:3" x14ac:dyDescent="0.25">
      <c r="A7588" s="1">
        <v>44372.041666652025</v>
      </c>
      <c r="B7588">
        <v>11.890000000000043</v>
      </c>
      <c r="C7588" s="1"/>
    </row>
    <row r="7589" spans="1:3" x14ac:dyDescent="0.25">
      <c r="A7589" s="1">
        <v>44372.083333318689</v>
      </c>
      <c r="B7589">
        <v>11.54000000000002</v>
      </c>
      <c r="C7589" s="1"/>
    </row>
    <row r="7590" spans="1:3" x14ac:dyDescent="0.25">
      <c r="A7590" s="1">
        <v>44372.124999985353</v>
      </c>
      <c r="B7590">
        <v>11.5</v>
      </c>
      <c r="C7590" s="1"/>
    </row>
    <row r="7591" spans="1:3" x14ac:dyDescent="0.25">
      <c r="A7591" s="1">
        <v>44372.166666652018</v>
      </c>
      <c r="B7591">
        <v>11.400000000000034</v>
      </c>
      <c r="C7591" s="1"/>
    </row>
    <row r="7592" spans="1:3" x14ac:dyDescent="0.25">
      <c r="A7592" s="1">
        <v>44372.208333318682</v>
      </c>
      <c r="B7592">
        <v>11.350000000000023</v>
      </c>
      <c r="C7592" s="1"/>
    </row>
    <row r="7593" spans="1:3" x14ac:dyDescent="0.25">
      <c r="A7593" s="1">
        <v>44372.249999985346</v>
      </c>
      <c r="B7593">
        <v>11.330000000000041</v>
      </c>
      <c r="C7593" s="1"/>
    </row>
    <row r="7594" spans="1:3" x14ac:dyDescent="0.25">
      <c r="A7594" s="1">
        <v>44372.29166665201</v>
      </c>
      <c r="B7594">
        <v>11.240000000000009</v>
      </c>
      <c r="C7594" s="1"/>
    </row>
    <row r="7595" spans="1:3" x14ac:dyDescent="0.25">
      <c r="A7595" s="1">
        <v>44372.333333318675</v>
      </c>
      <c r="B7595">
        <v>11.050000000000011</v>
      </c>
      <c r="C7595" s="1"/>
    </row>
    <row r="7596" spans="1:3" x14ac:dyDescent="0.25">
      <c r="A7596" s="1">
        <v>44372.374999985339</v>
      </c>
      <c r="B7596">
        <v>11.230000000000018</v>
      </c>
      <c r="C7596" s="1"/>
    </row>
    <row r="7597" spans="1:3" x14ac:dyDescent="0.25">
      <c r="A7597" s="1">
        <v>44372.416666652003</v>
      </c>
      <c r="B7597">
        <v>11.340000000000032</v>
      </c>
      <c r="C7597" s="1"/>
    </row>
    <row r="7598" spans="1:3" x14ac:dyDescent="0.25">
      <c r="A7598" s="1">
        <v>44372.458333318667</v>
      </c>
      <c r="B7598">
        <v>11.710000000000036</v>
      </c>
      <c r="C7598" s="1"/>
    </row>
    <row r="7599" spans="1:3" x14ac:dyDescent="0.25">
      <c r="A7599" s="1">
        <v>44372.499999985332</v>
      </c>
      <c r="B7599">
        <v>12.200000000000045</v>
      </c>
      <c r="C7599" s="1"/>
    </row>
    <row r="7600" spans="1:3" x14ac:dyDescent="0.25">
      <c r="A7600" s="1">
        <v>44372.541666651996</v>
      </c>
      <c r="B7600">
        <v>12.5</v>
      </c>
      <c r="C7600" s="1"/>
    </row>
    <row r="7601" spans="1:3" x14ac:dyDescent="0.25">
      <c r="A7601" s="1">
        <v>44372.58333331866</v>
      </c>
      <c r="B7601">
        <v>13.07000000000005</v>
      </c>
      <c r="C7601" s="1"/>
    </row>
    <row r="7602" spans="1:3" x14ac:dyDescent="0.25">
      <c r="A7602" s="1">
        <v>44372.624999985324</v>
      </c>
      <c r="B7602">
        <v>13.770000000000039</v>
      </c>
      <c r="C7602" s="1"/>
    </row>
    <row r="7603" spans="1:3" x14ac:dyDescent="0.25">
      <c r="A7603" s="1">
        <v>44372.666666651989</v>
      </c>
      <c r="B7603">
        <v>13.650000000000034</v>
      </c>
      <c r="C7603" s="1"/>
    </row>
    <row r="7604" spans="1:3" x14ac:dyDescent="0.25">
      <c r="A7604" s="1">
        <v>44372.708333318653</v>
      </c>
      <c r="B7604">
        <v>13.720000000000027</v>
      </c>
      <c r="C7604" s="1"/>
    </row>
    <row r="7605" spans="1:3" x14ac:dyDescent="0.25">
      <c r="A7605" s="1">
        <v>44372.749999985317</v>
      </c>
      <c r="B7605">
        <v>13.670000000000016</v>
      </c>
      <c r="C7605" s="1"/>
    </row>
    <row r="7606" spans="1:3" x14ac:dyDescent="0.25">
      <c r="A7606" s="1">
        <v>44372.791666651981</v>
      </c>
      <c r="B7606">
        <v>13.420000000000016</v>
      </c>
      <c r="C7606" s="1"/>
    </row>
    <row r="7607" spans="1:3" x14ac:dyDescent="0.25">
      <c r="A7607" s="1">
        <v>44372.833333318646</v>
      </c>
      <c r="B7607">
        <v>13.010000000000048</v>
      </c>
      <c r="C7607" s="1"/>
    </row>
    <row r="7608" spans="1:3" x14ac:dyDescent="0.25">
      <c r="A7608" s="1">
        <v>44372.87499998531</v>
      </c>
      <c r="B7608">
        <v>12.160000000000025</v>
      </c>
      <c r="C7608" s="1"/>
    </row>
    <row r="7609" spans="1:3" x14ac:dyDescent="0.25">
      <c r="A7609" s="1">
        <v>44372.916666651974</v>
      </c>
      <c r="B7609">
        <v>11.370000000000005</v>
      </c>
      <c r="C7609" s="1"/>
    </row>
    <row r="7610" spans="1:3" x14ac:dyDescent="0.25">
      <c r="A7610" s="1">
        <v>44372.958333318638</v>
      </c>
      <c r="B7610">
        <v>10.450000000000045</v>
      </c>
      <c r="C7610" s="1"/>
    </row>
    <row r="7611" spans="1:3" x14ac:dyDescent="0.25">
      <c r="A7611" s="1">
        <v>44372.999999985303</v>
      </c>
      <c r="B7611">
        <v>9.7300000000000182</v>
      </c>
      <c r="C7611" s="1"/>
    </row>
    <row r="7612" spans="1:3" x14ac:dyDescent="0.25">
      <c r="A7612" s="1">
        <v>44373.041666651967</v>
      </c>
      <c r="B7612">
        <v>9.0400000000000205</v>
      </c>
      <c r="C7612" s="1"/>
    </row>
    <row r="7613" spans="1:3" x14ac:dyDescent="0.25">
      <c r="A7613" s="1">
        <v>44373.083333318631</v>
      </c>
      <c r="B7613">
        <v>8.4200000000000159</v>
      </c>
      <c r="C7613" s="1"/>
    </row>
    <row r="7614" spans="1:3" x14ac:dyDescent="0.25">
      <c r="A7614" s="1">
        <v>44373.124999985295</v>
      </c>
      <c r="B7614">
        <v>8</v>
      </c>
      <c r="C7614" s="1"/>
    </row>
    <row r="7615" spans="1:3" x14ac:dyDescent="0.25">
      <c r="A7615" s="1">
        <v>44373.16666665196</v>
      </c>
      <c r="B7615">
        <v>7.660000000000025</v>
      </c>
      <c r="C7615" s="1"/>
    </row>
    <row r="7616" spans="1:3" x14ac:dyDescent="0.25">
      <c r="A7616" s="1">
        <v>44373.208333318624</v>
      </c>
      <c r="B7616">
        <v>7.2700000000000387</v>
      </c>
      <c r="C7616" s="1"/>
    </row>
    <row r="7617" spans="1:3" x14ac:dyDescent="0.25">
      <c r="A7617" s="1">
        <v>44373.249999985288</v>
      </c>
      <c r="B7617">
        <v>7.2400000000000091</v>
      </c>
      <c r="C7617" s="1"/>
    </row>
    <row r="7618" spans="1:3" x14ac:dyDescent="0.25">
      <c r="A7618" s="1">
        <v>44373.291666651952</v>
      </c>
      <c r="B7618">
        <v>7.6700000000000159</v>
      </c>
      <c r="C7618" s="1"/>
    </row>
    <row r="7619" spans="1:3" x14ac:dyDescent="0.25">
      <c r="A7619" s="1">
        <v>44373.333333318616</v>
      </c>
      <c r="B7619">
        <v>8.5100000000000477</v>
      </c>
      <c r="C7619" s="1"/>
    </row>
    <row r="7620" spans="1:3" x14ac:dyDescent="0.25">
      <c r="A7620" s="1">
        <v>44373.374999985281</v>
      </c>
      <c r="B7620">
        <v>10.879999999999995</v>
      </c>
      <c r="C7620" s="1"/>
    </row>
    <row r="7621" spans="1:3" x14ac:dyDescent="0.25">
      <c r="A7621" s="1">
        <v>44373.416666651945</v>
      </c>
      <c r="B7621">
        <v>12.680000000000007</v>
      </c>
      <c r="C7621" s="1"/>
    </row>
    <row r="7622" spans="1:3" x14ac:dyDescent="0.25">
      <c r="A7622" s="1">
        <v>44373.458333318609</v>
      </c>
      <c r="B7622">
        <v>14.420000000000016</v>
      </c>
      <c r="C7622" s="1"/>
    </row>
    <row r="7623" spans="1:3" x14ac:dyDescent="0.25">
      <c r="A7623" s="1">
        <v>44373.499999985273</v>
      </c>
      <c r="B7623">
        <v>15.710000000000036</v>
      </c>
      <c r="C7623" s="1"/>
    </row>
    <row r="7624" spans="1:3" x14ac:dyDescent="0.25">
      <c r="A7624" s="1">
        <v>44373.541666651938</v>
      </c>
      <c r="B7624">
        <v>16.720000000000027</v>
      </c>
      <c r="C7624" s="1"/>
    </row>
    <row r="7625" spans="1:3" x14ac:dyDescent="0.25">
      <c r="A7625" s="1">
        <v>44373.583333318602</v>
      </c>
      <c r="B7625">
        <v>18.04000000000002</v>
      </c>
      <c r="C7625" s="1"/>
    </row>
    <row r="7626" spans="1:3" x14ac:dyDescent="0.25">
      <c r="A7626" s="1">
        <v>44373.624999985266</v>
      </c>
      <c r="B7626">
        <v>17.770000000000039</v>
      </c>
      <c r="C7626" s="1"/>
    </row>
    <row r="7627" spans="1:3" x14ac:dyDescent="0.25">
      <c r="A7627" s="1">
        <v>44373.66666665193</v>
      </c>
      <c r="B7627">
        <v>18.07000000000005</v>
      </c>
      <c r="C7627" s="1"/>
    </row>
    <row r="7628" spans="1:3" x14ac:dyDescent="0.25">
      <c r="A7628" s="1">
        <v>44373.708333318595</v>
      </c>
      <c r="B7628">
        <v>17.620000000000005</v>
      </c>
      <c r="C7628" s="1"/>
    </row>
    <row r="7629" spans="1:3" x14ac:dyDescent="0.25">
      <c r="A7629" s="1">
        <v>44373.749999985259</v>
      </c>
      <c r="B7629">
        <v>16.79000000000002</v>
      </c>
      <c r="C7629" s="1"/>
    </row>
    <row r="7630" spans="1:3" x14ac:dyDescent="0.25">
      <c r="A7630" s="1">
        <v>44373.791666651923</v>
      </c>
      <c r="B7630">
        <v>16.140000000000043</v>
      </c>
      <c r="C7630" s="1"/>
    </row>
    <row r="7631" spans="1:3" x14ac:dyDescent="0.25">
      <c r="A7631" s="1">
        <v>44373.833333318587</v>
      </c>
      <c r="B7631">
        <v>15.640000000000043</v>
      </c>
      <c r="C7631" s="1"/>
    </row>
    <row r="7632" spans="1:3" x14ac:dyDescent="0.25">
      <c r="A7632" s="1">
        <v>44373.874999985252</v>
      </c>
      <c r="B7632">
        <v>15.100000000000023</v>
      </c>
      <c r="C7632" s="1"/>
    </row>
    <row r="7633" spans="1:3" x14ac:dyDescent="0.25">
      <c r="A7633" s="1">
        <v>44373.916666651916</v>
      </c>
      <c r="B7633">
        <v>14.29000000000002</v>
      </c>
      <c r="C7633" s="1"/>
    </row>
    <row r="7634" spans="1:3" x14ac:dyDescent="0.25">
      <c r="A7634" s="1">
        <v>44373.95833331858</v>
      </c>
      <c r="B7634">
        <v>13.240000000000009</v>
      </c>
      <c r="C7634" s="1"/>
    </row>
    <row r="7635" spans="1:3" x14ac:dyDescent="0.25">
      <c r="A7635" s="1">
        <v>44373.999999985244</v>
      </c>
      <c r="B7635">
        <v>12.510000000000048</v>
      </c>
      <c r="C7635" s="1"/>
    </row>
    <row r="7636" spans="1:3" x14ac:dyDescent="0.25">
      <c r="A7636" s="1">
        <v>44374.041666651909</v>
      </c>
      <c r="B7636">
        <v>11.890000000000043</v>
      </c>
      <c r="C7636" s="1"/>
    </row>
    <row r="7637" spans="1:3" x14ac:dyDescent="0.25">
      <c r="A7637" s="1">
        <v>44374.083333318573</v>
      </c>
      <c r="B7637">
        <v>11.439999999999998</v>
      </c>
      <c r="C7637" s="1"/>
    </row>
    <row r="7638" spans="1:3" x14ac:dyDescent="0.25">
      <c r="A7638" s="1">
        <v>44374.124999985237</v>
      </c>
      <c r="B7638">
        <v>11.410000000000025</v>
      </c>
      <c r="C7638" s="1"/>
    </row>
    <row r="7639" spans="1:3" x14ac:dyDescent="0.25">
      <c r="A7639" s="1">
        <v>44374.166666651901</v>
      </c>
      <c r="B7639">
        <v>11.29000000000002</v>
      </c>
      <c r="C7639" s="1"/>
    </row>
    <row r="7640" spans="1:3" x14ac:dyDescent="0.25">
      <c r="A7640" s="1">
        <v>44374.208333318566</v>
      </c>
      <c r="B7640">
        <v>11.090000000000032</v>
      </c>
      <c r="C7640" s="1"/>
    </row>
    <row r="7641" spans="1:3" x14ac:dyDescent="0.25">
      <c r="A7641" s="1">
        <v>44374.24999998523</v>
      </c>
      <c r="B7641">
        <v>11.010000000000048</v>
      </c>
      <c r="C7641" s="1"/>
    </row>
    <row r="7642" spans="1:3" x14ac:dyDescent="0.25">
      <c r="A7642" s="1">
        <v>44374.291666651894</v>
      </c>
      <c r="B7642">
        <v>11.420000000000016</v>
      </c>
      <c r="C7642" s="1"/>
    </row>
    <row r="7643" spans="1:3" x14ac:dyDescent="0.25">
      <c r="A7643" s="1">
        <v>44374.333333318558</v>
      </c>
      <c r="B7643">
        <v>12.129999999999995</v>
      </c>
      <c r="C7643" s="1"/>
    </row>
    <row r="7644" spans="1:3" x14ac:dyDescent="0.25">
      <c r="A7644" s="1">
        <v>44374.374999985223</v>
      </c>
      <c r="B7644">
        <v>14.82000000000005</v>
      </c>
      <c r="C7644" s="1"/>
    </row>
    <row r="7645" spans="1:3" x14ac:dyDescent="0.25">
      <c r="A7645" s="1">
        <v>44374.416666651887</v>
      </c>
      <c r="B7645">
        <v>15.939999999999998</v>
      </c>
      <c r="C7645" s="1"/>
    </row>
    <row r="7646" spans="1:3" x14ac:dyDescent="0.25">
      <c r="A7646" s="1">
        <v>44374.458333318551</v>
      </c>
      <c r="B7646">
        <v>17.189999999999998</v>
      </c>
      <c r="C7646" s="1"/>
    </row>
    <row r="7647" spans="1:3" x14ac:dyDescent="0.25">
      <c r="A7647" s="1">
        <v>44374.499999985215</v>
      </c>
      <c r="B7647">
        <v>18.330000000000041</v>
      </c>
      <c r="C7647" s="1"/>
    </row>
    <row r="7648" spans="1:3" x14ac:dyDescent="0.25">
      <c r="A7648" s="1">
        <v>44374.541666651879</v>
      </c>
      <c r="B7648">
        <v>19.730000000000018</v>
      </c>
      <c r="C7648" s="1"/>
    </row>
    <row r="7649" spans="1:3" x14ac:dyDescent="0.25">
      <c r="A7649" s="1">
        <v>44374.583333318544</v>
      </c>
      <c r="B7649">
        <v>20.650000000000034</v>
      </c>
      <c r="C7649" s="1"/>
    </row>
    <row r="7650" spans="1:3" x14ac:dyDescent="0.25">
      <c r="A7650" s="1">
        <v>44374.624999985208</v>
      </c>
      <c r="B7650">
        <v>22.57000000000005</v>
      </c>
      <c r="C7650" s="1"/>
    </row>
    <row r="7651" spans="1:3" x14ac:dyDescent="0.25">
      <c r="A7651" s="1">
        <v>44374.666666651872</v>
      </c>
      <c r="B7651">
        <v>21.270000000000039</v>
      </c>
      <c r="C7651" s="1"/>
    </row>
    <row r="7652" spans="1:3" x14ac:dyDescent="0.25">
      <c r="A7652" s="1">
        <v>44374.708333318536</v>
      </c>
      <c r="B7652">
        <v>18.200000000000045</v>
      </c>
      <c r="C7652" s="1"/>
    </row>
    <row r="7653" spans="1:3" x14ac:dyDescent="0.25">
      <c r="A7653" s="1">
        <v>44374.749999985201</v>
      </c>
      <c r="B7653">
        <v>17.920000000000016</v>
      </c>
      <c r="C7653" s="1"/>
    </row>
    <row r="7654" spans="1:3" x14ac:dyDescent="0.25">
      <c r="A7654" s="1">
        <v>44374.791666651865</v>
      </c>
      <c r="B7654">
        <v>17.939999999999998</v>
      </c>
      <c r="C7654" s="1"/>
    </row>
    <row r="7655" spans="1:3" x14ac:dyDescent="0.25">
      <c r="A7655" s="1">
        <v>44374.833333318529</v>
      </c>
      <c r="B7655">
        <v>17.370000000000005</v>
      </c>
      <c r="C7655" s="1"/>
    </row>
    <row r="7656" spans="1:3" x14ac:dyDescent="0.25">
      <c r="A7656" s="1">
        <v>44374.874999985193</v>
      </c>
      <c r="B7656">
        <v>16.650000000000034</v>
      </c>
      <c r="C7656" s="1"/>
    </row>
    <row r="7657" spans="1:3" x14ac:dyDescent="0.25">
      <c r="A7657" s="1">
        <v>44374.916666651858</v>
      </c>
      <c r="B7657">
        <v>15.620000000000005</v>
      </c>
      <c r="C7657" s="1"/>
    </row>
    <row r="7658" spans="1:3" x14ac:dyDescent="0.25">
      <c r="A7658" s="1">
        <v>44374.958333318522</v>
      </c>
      <c r="B7658">
        <v>15.400000000000034</v>
      </c>
      <c r="C7658" s="1"/>
    </row>
    <row r="7659" spans="1:3" x14ac:dyDescent="0.25">
      <c r="A7659" s="1">
        <v>44374.999999985186</v>
      </c>
      <c r="B7659">
        <v>15.170000000000016</v>
      </c>
      <c r="C7659" s="1"/>
    </row>
    <row r="7660" spans="1:3" x14ac:dyDescent="0.25">
      <c r="A7660" s="1">
        <v>44375.04166665185</v>
      </c>
      <c r="B7660">
        <v>14.870000000000005</v>
      </c>
      <c r="C7660" s="1"/>
    </row>
    <row r="7661" spans="1:3" x14ac:dyDescent="0.25">
      <c r="A7661" s="1">
        <v>44375.083333318515</v>
      </c>
      <c r="B7661">
        <v>14.830000000000041</v>
      </c>
      <c r="C7661" s="1"/>
    </row>
    <row r="7662" spans="1:3" x14ac:dyDescent="0.25">
      <c r="A7662" s="1">
        <v>44375.124999985179</v>
      </c>
      <c r="B7662">
        <v>14.830000000000041</v>
      </c>
      <c r="C7662" s="1"/>
    </row>
    <row r="7663" spans="1:3" x14ac:dyDescent="0.25">
      <c r="A7663" s="1">
        <v>44375.166666651843</v>
      </c>
      <c r="B7663">
        <v>14.660000000000025</v>
      </c>
      <c r="C7663" s="1"/>
    </row>
    <row r="7664" spans="1:3" x14ac:dyDescent="0.25">
      <c r="A7664" s="1">
        <v>44375.208333318507</v>
      </c>
      <c r="B7664">
        <v>14.450000000000045</v>
      </c>
      <c r="C7664" s="1"/>
    </row>
    <row r="7665" spans="1:3" x14ac:dyDescent="0.25">
      <c r="A7665" s="1">
        <v>44375.249999985172</v>
      </c>
      <c r="B7665">
        <v>14.270000000000039</v>
      </c>
      <c r="C7665" s="1"/>
    </row>
    <row r="7666" spans="1:3" x14ac:dyDescent="0.25">
      <c r="A7666" s="1">
        <v>44375.291666651836</v>
      </c>
      <c r="B7666">
        <v>14.370000000000005</v>
      </c>
      <c r="C7666" s="1"/>
    </row>
    <row r="7667" spans="1:3" x14ac:dyDescent="0.25">
      <c r="A7667" s="1">
        <v>44375.3333333185</v>
      </c>
      <c r="B7667">
        <v>15.470000000000027</v>
      </c>
      <c r="C7667" s="1"/>
    </row>
    <row r="7668" spans="1:3" x14ac:dyDescent="0.25">
      <c r="A7668" s="1">
        <v>44375.374999985164</v>
      </c>
      <c r="B7668">
        <v>16.640000000000043</v>
      </c>
      <c r="C7668" s="1"/>
    </row>
    <row r="7669" spans="1:3" x14ac:dyDescent="0.25">
      <c r="A7669" s="1">
        <v>44375.416666651829</v>
      </c>
      <c r="B7669">
        <v>17.460000000000036</v>
      </c>
      <c r="C7669" s="1"/>
    </row>
    <row r="7670" spans="1:3" x14ac:dyDescent="0.25">
      <c r="A7670" s="1">
        <v>44375.458333318493</v>
      </c>
      <c r="B7670">
        <v>17.900000000000034</v>
      </c>
      <c r="C7670" s="1"/>
    </row>
    <row r="7671" spans="1:3" x14ac:dyDescent="0.25">
      <c r="A7671" s="1">
        <v>44375.499999985157</v>
      </c>
      <c r="B7671">
        <v>19.080000000000041</v>
      </c>
      <c r="C7671" s="1"/>
    </row>
    <row r="7672" spans="1:3" x14ac:dyDescent="0.25">
      <c r="A7672" s="1">
        <v>44375.541666651821</v>
      </c>
      <c r="B7672">
        <v>19.730000000000018</v>
      </c>
      <c r="C7672" s="1"/>
    </row>
    <row r="7673" spans="1:3" x14ac:dyDescent="0.25">
      <c r="A7673" s="1">
        <v>44375.583333318486</v>
      </c>
      <c r="B7673">
        <v>19.170000000000016</v>
      </c>
      <c r="C7673" s="1"/>
    </row>
    <row r="7674" spans="1:3" x14ac:dyDescent="0.25">
      <c r="A7674" s="1">
        <v>44375.62499998515</v>
      </c>
      <c r="B7674">
        <v>12.910000000000025</v>
      </c>
      <c r="C7674" s="1"/>
    </row>
    <row r="7675" spans="1:3" x14ac:dyDescent="0.25">
      <c r="A7675" s="1">
        <v>44375.666666651814</v>
      </c>
      <c r="B7675">
        <v>13.470000000000027</v>
      </c>
      <c r="C7675" s="1"/>
    </row>
    <row r="7676" spans="1:3" x14ac:dyDescent="0.25">
      <c r="A7676" s="1">
        <v>44375.708333318478</v>
      </c>
      <c r="B7676">
        <v>14.090000000000032</v>
      </c>
      <c r="C7676" s="1"/>
    </row>
    <row r="7677" spans="1:3" x14ac:dyDescent="0.25">
      <c r="A7677" s="1">
        <v>44375.749999985142</v>
      </c>
      <c r="B7677">
        <v>13.580000000000041</v>
      </c>
      <c r="C7677" s="1"/>
    </row>
    <row r="7678" spans="1:3" x14ac:dyDescent="0.25">
      <c r="A7678" s="1">
        <v>44375.791666651807</v>
      </c>
      <c r="B7678">
        <v>13.350000000000023</v>
      </c>
      <c r="C7678" s="1"/>
    </row>
    <row r="7679" spans="1:3" x14ac:dyDescent="0.25">
      <c r="A7679" s="1">
        <v>44375.833333318471</v>
      </c>
      <c r="B7679">
        <v>13.370000000000005</v>
      </c>
      <c r="C7679" s="1"/>
    </row>
    <row r="7680" spans="1:3" x14ac:dyDescent="0.25">
      <c r="A7680" s="1">
        <v>44375.874999985135</v>
      </c>
      <c r="B7680">
        <v>13.25</v>
      </c>
      <c r="C7680" s="1"/>
    </row>
    <row r="7681" spans="1:3" x14ac:dyDescent="0.25">
      <c r="A7681" s="1">
        <v>44375.916666651799</v>
      </c>
      <c r="B7681">
        <v>13.210000000000036</v>
      </c>
      <c r="C7681" s="1"/>
    </row>
    <row r="7682" spans="1:3" x14ac:dyDescent="0.25">
      <c r="A7682" s="1">
        <v>44375.958333318464</v>
      </c>
      <c r="B7682">
        <v>13.28000000000003</v>
      </c>
      <c r="C7682" s="1"/>
    </row>
    <row r="7683" spans="1:3" x14ac:dyDescent="0.25">
      <c r="A7683" s="1">
        <v>44375.999999985128</v>
      </c>
      <c r="B7683">
        <v>13.120000000000005</v>
      </c>
      <c r="C7683" s="1"/>
    </row>
    <row r="7684" spans="1:3" x14ac:dyDescent="0.25">
      <c r="A7684" s="1">
        <v>44376.041666651792</v>
      </c>
      <c r="B7684">
        <v>12.930000000000007</v>
      </c>
      <c r="C7684" s="1"/>
    </row>
    <row r="7685" spans="1:3" x14ac:dyDescent="0.25">
      <c r="A7685" s="1">
        <v>44376.083333318456</v>
      </c>
      <c r="B7685">
        <v>12.720000000000027</v>
      </c>
      <c r="C7685" s="1"/>
    </row>
    <row r="7686" spans="1:3" x14ac:dyDescent="0.25">
      <c r="A7686" s="1">
        <v>44376.124999985121</v>
      </c>
      <c r="B7686">
        <v>12.640000000000043</v>
      </c>
      <c r="C7686" s="1"/>
    </row>
    <row r="7687" spans="1:3" x14ac:dyDescent="0.25">
      <c r="A7687" s="1">
        <v>44376.166666651785</v>
      </c>
      <c r="B7687">
        <v>12.740000000000009</v>
      </c>
      <c r="C7687" s="1"/>
    </row>
    <row r="7688" spans="1:3" x14ac:dyDescent="0.25">
      <c r="A7688" s="1">
        <v>44376.208333318449</v>
      </c>
      <c r="B7688">
        <v>12.810000000000002</v>
      </c>
      <c r="C7688" s="1"/>
    </row>
    <row r="7689" spans="1:3" x14ac:dyDescent="0.25">
      <c r="A7689" s="1">
        <v>44376.249999985113</v>
      </c>
      <c r="B7689">
        <v>12.970000000000027</v>
      </c>
      <c r="C7689" s="1"/>
    </row>
    <row r="7690" spans="1:3" x14ac:dyDescent="0.25">
      <c r="A7690" s="1">
        <v>44376.291666651778</v>
      </c>
      <c r="B7690">
        <v>13.310000000000002</v>
      </c>
      <c r="C7690" s="1"/>
    </row>
    <row r="7691" spans="1:3" x14ac:dyDescent="0.25">
      <c r="A7691" s="1">
        <v>44376.333333318442</v>
      </c>
      <c r="B7691">
        <v>13.590000000000032</v>
      </c>
      <c r="C7691" s="1"/>
    </row>
    <row r="7692" spans="1:3" x14ac:dyDescent="0.25">
      <c r="A7692" s="1">
        <v>44376.374999985106</v>
      </c>
      <c r="B7692">
        <v>13.950000000000045</v>
      </c>
      <c r="C7692" s="1"/>
    </row>
    <row r="7693" spans="1:3" x14ac:dyDescent="0.25">
      <c r="A7693" s="1">
        <v>44376.41666665177</v>
      </c>
      <c r="B7693">
        <v>12.800000000000011</v>
      </c>
      <c r="C7693" s="1"/>
    </row>
    <row r="7694" spans="1:3" x14ac:dyDescent="0.25">
      <c r="A7694" s="1">
        <v>44376.458333318435</v>
      </c>
      <c r="B7694">
        <v>12.730000000000018</v>
      </c>
      <c r="C7694" s="1"/>
    </row>
    <row r="7695" spans="1:3" x14ac:dyDescent="0.25">
      <c r="A7695" s="1">
        <v>44376.499999985099</v>
      </c>
      <c r="B7695">
        <v>12.830000000000041</v>
      </c>
      <c r="C7695" s="1"/>
    </row>
    <row r="7696" spans="1:3" x14ac:dyDescent="0.25">
      <c r="A7696" s="1">
        <v>44376.541666651763</v>
      </c>
      <c r="B7696">
        <v>12.670000000000016</v>
      </c>
      <c r="C7696" s="1"/>
    </row>
    <row r="7697" spans="1:3" x14ac:dyDescent="0.25">
      <c r="A7697" s="1">
        <v>44376.583333318427</v>
      </c>
      <c r="B7697">
        <v>12.939999999999998</v>
      </c>
      <c r="C7697" s="1"/>
    </row>
    <row r="7698" spans="1:3" x14ac:dyDescent="0.25">
      <c r="A7698" s="1">
        <v>44376.624999985092</v>
      </c>
      <c r="B7698">
        <v>14.560000000000002</v>
      </c>
      <c r="C7698" s="1"/>
    </row>
    <row r="7699" spans="1:3" x14ac:dyDescent="0.25">
      <c r="A7699" s="1">
        <v>44376.666666651756</v>
      </c>
      <c r="B7699">
        <v>14.910000000000025</v>
      </c>
      <c r="C7699" s="1"/>
    </row>
    <row r="7700" spans="1:3" x14ac:dyDescent="0.25">
      <c r="A7700" s="1">
        <v>44376.70833331842</v>
      </c>
      <c r="B7700">
        <v>14.129999999999995</v>
      </c>
      <c r="C7700" s="1"/>
    </row>
    <row r="7701" spans="1:3" x14ac:dyDescent="0.25">
      <c r="A7701" s="1">
        <v>44376.749999985084</v>
      </c>
      <c r="B7701">
        <v>13.810000000000002</v>
      </c>
      <c r="C7701" s="1"/>
    </row>
    <row r="7702" spans="1:3" x14ac:dyDescent="0.25">
      <c r="A7702" s="1">
        <v>44376.791666651749</v>
      </c>
      <c r="B7702">
        <v>12.04000000000002</v>
      </c>
      <c r="C7702" s="1"/>
    </row>
    <row r="7703" spans="1:3" x14ac:dyDescent="0.25">
      <c r="A7703" s="1">
        <v>44376.833333318413</v>
      </c>
      <c r="B7703">
        <v>12.220000000000027</v>
      </c>
      <c r="C7703" s="1"/>
    </row>
    <row r="7704" spans="1:3" x14ac:dyDescent="0.25">
      <c r="A7704" s="1">
        <v>44376.874999985077</v>
      </c>
      <c r="B7704">
        <v>11.970000000000027</v>
      </c>
      <c r="C7704" s="1"/>
    </row>
    <row r="7705" spans="1:3" x14ac:dyDescent="0.25">
      <c r="A7705" s="1">
        <v>44376.916666651741</v>
      </c>
      <c r="B7705">
        <v>11.020000000000039</v>
      </c>
      <c r="C7705" s="1"/>
    </row>
    <row r="7706" spans="1:3" x14ac:dyDescent="0.25">
      <c r="A7706" s="1">
        <v>44376.958333318405</v>
      </c>
      <c r="B7706">
        <v>10.580000000000041</v>
      </c>
      <c r="C7706" s="1"/>
    </row>
    <row r="7707" spans="1:3" x14ac:dyDescent="0.25">
      <c r="A7707" s="1">
        <v>44376.99999998507</v>
      </c>
      <c r="B7707">
        <v>10.450000000000045</v>
      </c>
      <c r="C7707" s="1"/>
    </row>
    <row r="7708" spans="1:3" x14ac:dyDescent="0.25">
      <c r="A7708" s="1">
        <v>44377.041666651734</v>
      </c>
      <c r="B7708">
        <v>10.420000000000016</v>
      </c>
      <c r="C7708" s="1"/>
    </row>
    <row r="7709" spans="1:3" x14ac:dyDescent="0.25">
      <c r="A7709" s="1">
        <v>44377.083333318398</v>
      </c>
      <c r="B7709">
        <v>10.390000000000043</v>
      </c>
      <c r="C7709" s="1"/>
    </row>
    <row r="7710" spans="1:3" x14ac:dyDescent="0.25">
      <c r="A7710" s="1">
        <v>44377.124999985062</v>
      </c>
      <c r="B7710">
        <v>10.200000000000045</v>
      </c>
      <c r="C7710" s="1"/>
    </row>
    <row r="7711" spans="1:3" x14ac:dyDescent="0.25">
      <c r="A7711" s="1">
        <v>44377.166666651727</v>
      </c>
      <c r="B7711">
        <v>10.080000000000041</v>
      </c>
      <c r="C7711" s="1"/>
    </row>
    <row r="7712" spans="1:3" x14ac:dyDescent="0.25">
      <c r="A7712" s="1">
        <v>44377.208333318391</v>
      </c>
      <c r="B7712">
        <v>9.9600000000000364</v>
      </c>
      <c r="C7712" s="1"/>
    </row>
    <row r="7713" spans="1:3" x14ac:dyDescent="0.25">
      <c r="A7713" s="1">
        <v>44377.249999985055</v>
      </c>
      <c r="B7713">
        <v>10.07000000000005</v>
      </c>
      <c r="C7713" s="1"/>
    </row>
    <row r="7714" spans="1:3" x14ac:dyDescent="0.25">
      <c r="A7714" s="1">
        <v>44377.291666651719</v>
      </c>
      <c r="B7714">
        <v>10.240000000000009</v>
      </c>
      <c r="C7714" s="1"/>
    </row>
    <row r="7715" spans="1:3" x14ac:dyDescent="0.25">
      <c r="A7715" s="1">
        <v>44377.333333318384</v>
      </c>
      <c r="B7715">
        <v>10.57000000000005</v>
      </c>
      <c r="C7715" s="1"/>
    </row>
    <row r="7716" spans="1:3" x14ac:dyDescent="0.25">
      <c r="A7716" s="1">
        <v>44377.374999985048</v>
      </c>
      <c r="B7716">
        <v>10.600000000000023</v>
      </c>
      <c r="C7716" s="1"/>
    </row>
    <row r="7717" spans="1:3" x14ac:dyDescent="0.25">
      <c r="A7717" s="1">
        <v>44377.416666651712</v>
      </c>
      <c r="B7717">
        <v>11.160000000000025</v>
      </c>
      <c r="C7717" s="1"/>
    </row>
    <row r="7718" spans="1:3" x14ac:dyDescent="0.25">
      <c r="A7718" s="1">
        <v>44377.458333318376</v>
      </c>
      <c r="B7718">
        <v>12.100000000000023</v>
      </c>
      <c r="C7718" s="1"/>
    </row>
    <row r="7719" spans="1:3" x14ac:dyDescent="0.25">
      <c r="A7719" s="1">
        <v>44377.499999985041</v>
      </c>
      <c r="B7719">
        <v>12.550000000000011</v>
      </c>
      <c r="C7719" s="1"/>
    </row>
    <row r="7720" spans="1:3" x14ac:dyDescent="0.25">
      <c r="A7720" s="1">
        <v>44377.541666651705</v>
      </c>
      <c r="B7720">
        <v>12.910000000000025</v>
      </c>
      <c r="C7720" s="1"/>
    </row>
    <row r="7721" spans="1:3" x14ac:dyDescent="0.25">
      <c r="A7721" s="1">
        <v>44377.583333318369</v>
      </c>
      <c r="B7721">
        <v>13.670000000000016</v>
      </c>
      <c r="C7721" s="1"/>
    </row>
    <row r="7722" spans="1:3" x14ac:dyDescent="0.25">
      <c r="A7722" s="1">
        <v>44377.624999985033</v>
      </c>
      <c r="B7722">
        <v>12.310000000000002</v>
      </c>
      <c r="C7722" s="1"/>
    </row>
    <row r="7723" spans="1:3" x14ac:dyDescent="0.25">
      <c r="A7723" s="1">
        <v>44377.666666651698</v>
      </c>
      <c r="B7723">
        <v>12.330000000000041</v>
      </c>
      <c r="C7723" s="1"/>
    </row>
    <row r="7724" spans="1:3" x14ac:dyDescent="0.25">
      <c r="A7724" s="1">
        <v>44377.708333318362</v>
      </c>
      <c r="B7724">
        <v>12.57000000000005</v>
      </c>
      <c r="C7724" s="1"/>
    </row>
    <row r="7725" spans="1:3" x14ac:dyDescent="0.25">
      <c r="A7725" s="1">
        <v>44377.749999985026</v>
      </c>
      <c r="B7725">
        <v>12.360000000000014</v>
      </c>
      <c r="C7725" s="1"/>
    </row>
    <row r="7726" spans="1:3" x14ac:dyDescent="0.25">
      <c r="A7726" s="1">
        <v>44377.79166665169</v>
      </c>
      <c r="B7726">
        <v>11.700000000000045</v>
      </c>
      <c r="C7726" s="1"/>
    </row>
    <row r="7727" spans="1:3" x14ac:dyDescent="0.25">
      <c r="A7727" s="1">
        <v>44377.833333318355</v>
      </c>
      <c r="B7727">
        <v>11.600000000000023</v>
      </c>
      <c r="C7727" s="1"/>
    </row>
    <row r="7728" spans="1:3" x14ac:dyDescent="0.25">
      <c r="A7728" s="1">
        <v>44377.874999985019</v>
      </c>
      <c r="B7728">
        <v>11.590000000000032</v>
      </c>
      <c r="C7728" s="1"/>
    </row>
    <row r="7729" spans="1:3" x14ac:dyDescent="0.25">
      <c r="A7729" s="1">
        <v>44377.916666651683</v>
      </c>
      <c r="B7729">
        <v>11.350000000000023</v>
      </c>
      <c r="C7729" s="1"/>
    </row>
    <row r="7730" spans="1:3" x14ac:dyDescent="0.25">
      <c r="A7730" s="1">
        <v>44377.958333318347</v>
      </c>
      <c r="B7730">
        <v>11.25</v>
      </c>
      <c r="C7730" s="1"/>
    </row>
    <row r="7731" spans="1:3" x14ac:dyDescent="0.25">
      <c r="A7731" s="1">
        <v>44377.999999985012</v>
      </c>
      <c r="B7731">
        <v>11.310000000000002</v>
      </c>
      <c r="C7731" s="1"/>
    </row>
    <row r="7732" spans="1:3" x14ac:dyDescent="0.25">
      <c r="A7732" s="1">
        <v>44378.041666651676</v>
      </c>
      <c r="B7732">
        <v>11.350000000000023</v>
      </c>
      <c r="C7732" s="1"/>
    </row>
    <row r="7733" spans="1:3" x14ac:dyDescent="0.25">
      <c r="A7733" s="1">
        <v>44378.08333331834</v>
      </c>
      <c r="B7733">
        <v>11.29000000000002</v>
      </c>
      <c r="C7733" s="1"/>
    </row>
    <row r="7734" spans="1:3" x14ac:dyDescent="0.25">
      <c r="A7734" s="1">
        <v>44378.124999985004</v>
      </c>
      <c r="B7734">
        <v>11.28000000000003</v>
      </c>
      <c r="C7734" s="1"/>
    </row>
    <row r="7735" spans="1:3" x14ac:dyDescent="0.25">
      <c r="A7735" s="1">
        <v>44378.166666651668</v>
      </c>
      <c r="B7735">
        <v>11.25</v>
      </c>
      <c r="C7735" s="1"/>
    </row>
    <row r="7736" spans="1:3" x14ac:dyDescent="0.25">
      <c r="A7736" s="1">
        <v>44378.208333318333</v>
      </c>
      <c r="B7736">
        <v>11.170000000000016</v>
      </c>
      <c r="C7736" s="1"/>
    </row>
    <row r="7737" spans="1:3" x14ac:dyDescent="0.25">
      <c r="A7737" s="1">
        <v>44378.249999984997</v>
      </c>
      <c r="B7737">
        <v>11.220000000000027</v>
      </c>
      <c r="C7737" s="1"/>
    </row>
    <row r="7738" spans="1:3" x14ac:dyDescent="0.25">
      <c r="A7738" s="1">
        <v>44378.291666651661</v>
      </c>
      <c r="B7738">
        <v>11.410000000000025</v>
      </c>
      <c r="C7738" s="1"/>
    </row>
    <row r="7739" spans="1:3" x14ac:dyDescent="0.25">
      <c r="A7739" s="1">
        <v>44378.333333318325</v>
      </c>
      <c r="B7739">
        <v>11.860000000000014</v>
      </c>
      <c r="C7739" s="1"/>
    </row>
    <row r="7740" spans="1:3" x14ac:dyDescent="0.25">
      <c r="A7740" s="1">
        <v>44378.37499998499</v>
      </c>
      <c r="B7740">
        <v>12.379999999999995</v>
      </c>
      <c r="C7740" s="1"/>
    </row>
    <row r="7741" spans="1:3" x14ac:dyDescent="0.25">
      <c r="A7741" s="1">
        <v>44378.416666651654</v>
      </c>
      <c r="B7741">
        <v>12.700000000000045</v>
      </c>
      <c r="C7741" s="1"/>
    </row>
    <row r="7742" spans="1:3" x14ac:dyDescent="0.25">
      <c r="A7742" s="1">
        <v>44378.458333318318</v>
      </c>
      <c r="B7742">
        <v>14.200000000000045</v>
      </c>
      <c r="C7742" s="1"/>
    </row>
    <row r="7743" spans="1:3" x14ac:dyDescent="0.25">
      <c r="A7743" s="1">
        <v>44378.499999984982</v>
      </c>
      <c r="B7743">
        <v>14.350000000000023</v>
      </c>
      <c r="C7743" s="1"/>
    </row>
    <row r="7744" spans="1:3" x14ac:dyDescent="0.25">
      <c r="A7744" s="1">
        <v>44378.541666651647</v>
      </c>
      <c r="B7744">
        <v>15.210000000000036</v>
      </c>
      <c r="C7744" s="1"/>
    </row>
    <row r="7745" spans="1:3" x14ac:dyDescent="0.25">
      <c r="A7745" s="1">
        <v>44378.583333318311</v>
      </c>
      <c r="B7745">
        <v>15.82000000000005</v>
      </c>
      <c r="C7745" s="1"/>
    </row>
    <row r="7746" spans="1:3" x14ac:dyDescent="0.25">
      <c r="A7746" s="1">
        <v>44378.624999984975</v>
      </c>
      <c r="B7746">
        <v>16.54000000000002</v>
      </c>
      <c r="C7746" s="1"/>
    </row>
    <row r="7747" spans="1:3" x14ac:dyDescent="0.25">
      <c r="A7747" s="1">
        <v>44378.666666651639</v>
      </c>
      <c r="B7747">
        <v>16.080000000000041</v>
      </c>
      <c r="C7747" s="1"/>
    </row>
    <row r="7748" spans="1:3" x14ac:dyDescent="0.25">
      <c r="A7748" s="1">
        <v>44378.708333318304</v>
      </c>
      <c r="B7748">
        <v>15.710000000000036</v>
      </c>
      <c r="C7748" s="1"/>
    </row>
    <row r="7749" spans="1:3" x14ac:dyDescent="0.25">
      <c r="A7749" s="1">
        <v>44378.749999984968</v>
      </c>
      <c r="B7749">
        <v>15.650000000000034</v>
      </c>
      <c r="C7749" s="1"/>
    </row>
    <row r="7750" spans="1:3" x14ac:dyDescent="0.25">
      <c r="A7750" s="1">
        <v>44378.791666651632</v>
      </c>
      <c r="B7750">
        <v>14.900000000000034</v>
      </c>
      <c r="C7750" s="1"/>
    </row>
    <row r="7751" spans="1:3" x14ac:dyDescent="0.25">
      <c r="A7751" s="1">
        <v>44378.833333318296</v>
      </c>
      <c r="B7751">
        <v>14.29000000000002</v>
      </c>
      <c r="C7751" s="1"/>
    </row>
    <row r="7752" spans="1:3" x14ac:dyDescent="0.25">
      <c r="A7752" s="1">
        <v>44378.874999984961</v>
      </c>
      <c r="B7752">
        <v>13.650000000000034</v>
      </c>
      <c r="C7752" s="1"/>
    </row>
    <row r="7753" spans="1:3" x14ac:dyDescent="0.25">
      <c r="A7753" s="1">
        <v>44378.916666651625</v>
      </c>
      <c r="B7753">
        <v>12.960000000000036</v>
      </c>
      <c r="C7753" s="1"/>
    </row>
    <row r="7754" spans="1:3" x14ac:dyDescent="0.25">
      <c r="A7754" s="1">
        <v>44378.958333318289</v>
      </c>
      <c r="B7754">
        <v>12.260000000000048</v>
      </c>
      <c r="C7754" s="1"/>
    </row>
    <row r="7755" spans="1:3" x14ac:dyDescent="0.25">
      <c r="A7755" s="1">
        <v>44378.999999984953</v>
      </c>
      <c r="B7755">
        <v>11.420000000000016</v>
      </c>
      <c r="C7755" s="1"/>
    </row>
    <row r="7756" spans="1:3" x14ac:dyDescent="0.25">
      <c r="A7756" s="1">
        <v>44379.041666651618</v>
      </c>
      <c r="B7756">
        <v>10.640000000000043</v>
      </c>
      <c r="C7756" s="1"/>
    </row>
    <row r="7757" spans="1:3" x14ac:dyDescent="0.25">
      <c r="A7757" s="1">
        <v>44379.083333318282</v>
      </c>
      <c r="B7757">
        <v>10.07000000000005</v>
      </c>
      <c r="C7757" s="1"/>
    </row>
    <row r="7758" spans="1:3" x14ac:dyDescent="0.25">
      <c r="A7758" s="1">
        <v>44379.124999984946</v>
      </c>
      <c r="B7758">
        <v>9.4600000000000364</v>
      </c>
      <c r="C7758" s="1"/>
    </row>
    <row r="7759" spans="1:3" x14ac:dyDescent="0.25">
      <c r="A7759" s="1">
        <v>44379.16666665161</v>
      </c>
      <c r="B7759">
        <v>9.0600000000000023</v>
      </c>
      <c r="C7759" s="1"/>
    </row>
    <row r="7760" spans="1:3" x14ac:dyDescent="0.25">
      <c r="A7760" s="1">
        <v>44379.208333318275</v>
      </c>
      <c r="B7760">
        <v>8.57000000000005</v>
      </c>
      <c r="C7760" s="1"/>
    </row>
    <row r="7761" spans="1:3" x14ac:dyDescent="0.25">
      <c r="A7761" s="1">
        <v>44379.249999984939</v>
      </c>
      <c r="B7761">
        <v>8.4000000000000341</v>
      </c>
      <c r="C7761" s="1"/>
    </row>
    <row r="7762" spans="1:3" x14ac:dyDescent="0.25">
      <c r="A7762" s="1">
        <v>44379.291666651603</v>
      </c>
      <c r="B7762">
        <v>8.8100000000000023</v>
      </c>
      <c r="C7762" s="1"/>
    </row>
    <row r="7763" spans="1:3" x14ac:dyDescent="0.25">
      <c r="A7763" s="1">
        <v>44379.333333318267</v>
      </c>
      <c r="B7763">
        <v>9.7700000000000387</v>
      </c>
      <c r="C7763" s="1"/>
    </row>
    <row r="7764" spans="1:3" x14ac:dyDescent="0.25">
      <c r="A7764" s="1">
        <v>44379.374999984931</v>
      </c>
      <c r="B7764">
        <v>11.590000000000032</v>
      </c>
      <c r="C7764" s="1"/>
    </row>
    <row r="7765" spans="1:3" x14ac:dyDescent="0.25">
      <c r="A7765" s="1">
        <v>44379.416666651596</v>
      </c>
      <c r="B7765">
        <v>14.860000000000014</v>
      </c>
      <c r="C7765" s="1"/>
    </row>
    <row r="7766" spans="1:3" x14ac:dyDescent="0.25">
      <c r="A7766" s="1">
        <v>44379.45833331826</v>
      </c>
      <c r="B7766">
        <v>15.930000000000007</v>
      </c>
      <c r="C7766" s="1"/>
    </row>
    <row r="7767" spans="1:3" x14ac:dyDescent="0.25">
      <c r="A7767" s="1">
        <v>44379.499999984924</v>
      </c>
      <c r="B7767">
        <v>16.450000000000045</v>
      </c>
      <c r="C7767" s="1"/>
    </row>
    <row r="7768" spans="1:3" x14ac:dyDescent="0.25">
      <c r="A7768" s="1">
        <v>44379.541666651588</v>
      </c>
      <c r="B7768">
        <v>16.650000000000034</v>
      </c>
      <c r="C7768" s="1"/>
    </row>
    <row r="7769" spans="1:3" x14ac:dyDescent="0.25">
      <c r="A7769" s="1">
        <v>44379.583333318253</v>
      </c>
      <c r="B7769">
        <v>16.650000000000034</v>
      </c>
      <c r="C7769" s="1"/>
    </row>
    <row r="7770" spans="1:3" x14ac:dyDescent="0.25">
      <c r="A7770" s="1">
        <v>44379.624999984917</v>
      </c>
      <c r="B7770">
        <v>17.200000000000045</v>
      </c>
      <c r="C7770" s="1"/>
    </row>
    <row r="7771" spans="1:3" x14ac:dyDescent="0.25">
      <c r="A7771" s="1">
        <v>44379.666666651581</v>
      </c>
      <c r="B7771">
        <v>17.460000000000036</v>
      </c>
      <c r="C7771" s="1"/>
    </row>
    <row r="7772" spans="1:3" x14ac:dyDescent="0.25">
      <c r="A7772" s="1">
        <v>44379.708333318245</v>
      </c>
      <c r="B7772">
        <v>17.160000000000025</v>
      </c>
      <c r="C7772" s="1"/>
    </row>
    <row r="7773" spans="1:3" x14ac:dyDescent="0.25">
      <c r="A7773" s="1">
        <v>44379.74999998491</v>
      </c>
      <c r="B7773">
        <v>16.960000000000036</v>
      </c>
      <c r="C7773" s="1"/>
    </row>
    <row r="7774" spans="1:3" x14ac:dyDescent="0.25">
      <c r="A7774" s="1">
        <v>44379.791666651574</v>
      </c>
      <c r="B7774">
        <v>16.090000000000032</v>
      </c>
      <c r="C7774" s="1"/>
    </row>
    <row r="7775" spans="1:3" x14ac:dyDescent="0.25">
      <c r="A7775" s="1">
        <v>44379.833333318238</v>
      </c>
      <c r="B7775">
        <v>15.300000000000011</v>
      </c>
      <c r="C7775" s="1"/>
    </row>
    <row r="7776" spans="1:3" x14ac:dyDescent="0.25">
      <c r="A7776" s="1">
        <v>44379.874999984902</v>
      </c>
      <c r="B7776">
        <v>14.490000000000009</v>
      </c>
      <c r="C7776" s="1"/>
    </row>
    <row r="7777" spans="1:3" x14ac:dyDescent="0.25">
      <c r="A7777" s="1">
        <v>44379.916666651567</v>
      </c>
      <c r="B7777">
        <v>13.720000000000027</v>
      </c>
      <c r="C7777" s="1"/>
    </row>
    <row r="7778" spans="1:3" x14ac:dyDescent="0.25">
      <c r="A7778" s="1">
        <v>44379.958333318231</v>
      </c>
      <c r="B7778">
        <v>13.100000000000023</v>
      </c>
      <c r="C7778" s="1"/>
    </row>
    <row r="7779" spans="1:3" x14ac:dyDescent="0.25">
      <c r="A7779" s="1">
        <v>44379.999999984895</v>
      </c>
      <c r="B7779">
        <v>12.640000000000043</v>
      </c>
      <c r="C7779" s="1"/>
    </row>
    <row r="7780" spans="1:3" x14ac:dyDescent="0.25">
      <c r="A7780" s="1">
        <v>44380.041666651559</v>
      </c>
      <c r="B7780">
        <v>12.410000000000025</v>
      </c>
      <c r="C7780" s="1"/>
    </row>
    <row r="7781" spans="1:3" x14ac:dyDescent="0.25">
      <c r="A7781" s="1">
        <v>44380.083333318224</v>
      </c>
      <c r="B7781">
        <v>12.25</v>
      </c>
      <c r="C7781" s="1"/>
    </row>
    <row r="7782" spans="1:3" x14ac:dyDescent="0.25">
      <c r="A7782" s="1">
        <v>44380.124999984888</v>
      </c>
      <c r="B7782">
        <v>12.129999999999995</v>
      </c>
      <c r="C7782" s="1"/>
    </row>
    <row r="7783" spans="1:3" x14ac:dyDescent="0.25">
      <c r="A7783" s="1">
        <v>44380.166666651552</v>
      </c>
      <c r="B7783">
        <v>12.03000000000003</v>
      </c>
      <c r="C7783" s="1"/>
    </row>
    <row r="7784" spans="1:3" x14ac:dyDescent="0.25">
      <c r="A7784" s="1">
        <v>44380.208333318216</v>
      </c>
      <c r="B7784">
        <v>11.640000000000043</v>
      </c>
      <c r="C7784" s="1"/>
    </row>
    <row r="7785" spans="1:3" x14ac:dyDescent="0.25">
      <c r="A7785" s="1">
        <v>44380.249999984881</v>
      </c>
      <c r="B7785">
        <v>11.180000000000007</v>
      </c>
      <c r="C7785" s="1"/>
    </row>
    <row r="7786" spans="1:3" x14ac:dyDescent="0.25">
      <c r="A7786" s="1">
        <v>44380.291666651545</v>
      </c>
      <c r="B7786">
        <v>11.240000000000009</v>
      </c>
      <c r="C7786" s="1"/>
    </row>
    <row r="7787" spans="1:3" x14ac:dyDescent="0.25">
      <c r="A7787" s="1">
        <v>44380.333333318209</v>
      </c>
      <c r="B7787">
        <v>12.110000000000014</v>
      </c>
      <c r="C7787" s="1"/>
    </row>
    <row r="7788" spans="1:3" x14ac:dyDescent="0.25">
      <c r="A7788" s="1">
        <v>44380.374999984873</v>
      </c>
      <c r="B7788">
        <v>14.260000000000048</v>
      </c>
      <c r="C7788" s="1"/>
    </row>
    <row r="7789" spans="1:3" x14ac:dyDescent="0.25">
      <c r="A7789" s="1">
        <v>44380.416666651538</v>
      </c>
      <c r="B7789">
        <v>15.610000000000014</v>
      </c>
      <c r="C7789" s="1"/>
    </row>
    <row r="7790" spans="1:3" x14ac:dyDescent="0.25">
      <c r="A7790" s="1">
        <v>44380.458333318202</v>
      </c>
      <c r="B7790">
        <v>17.129999999999995</v>
      </c>
      <c r="C7790" s="1"/>
    </row>
    <row r="7791" spans="1:3" x14ac:dyDescent="0.25">
      <c r="A7791" s="1">
        <v>44380.499999984866</v>
      </c>
      <c r="B7791">
        <v>17.210000000000036</v>
      </c>
      <c r="C7791" s="1"/>
    </row>
    <row r="7792" spans="1:3" x14ac:dyDescent="0.25">
      <c r="A7792" s="1">
        <v>44380.54166665153</v>
      </c>
      <c r="B7792">
        <v>15.920000000000016</v>
      </c>
      <c r="C7792" s="1"/>
    </row>
    <row r="7793" spans="1:3" x14ac:dyDescent="0.25">
      <c r="A7793" s="1">
        <v>44380.583333318194</v>
      </c>
      <c r="B7793">
        <v>16.07000000000005</v>
      </c>
      <c r="C7793" s="1"/>
    </row>
    <row r="7794" spans="1:3" x14ac:dyDescent="0.25">
      <c r="A7794" s="1">
        <v>44380.624999984859</v>
      </c>
      <c r="B7794">
        <v>15.180000000000007</v>
      </c>
      <c r="C7794" s="1"/>
    </row>
    <row r="7795" spans="1:3" x14ac:dyDescent="0.25">
      <c r="A7795" s="1">
        <v>44380.666666651523</v>
      </c>
      <c r="B7795">
        <v>14.890000000000043</v>
      </c>
      <c r="C7795" s="1"/>
    </row>
    <row r="7796" spans="1:3" x14ac:dyDescent="0.25">
      <c r="A7796" s="1">
        <v>44380.708333318187</v>
      </c>
      <c r="B7796">
        <v>15</v>
      </c>
      <c r="C7796" s="1"/>
    </row>
    <row r="7797" spans="1:3" x14ac:dyDescent="0.25">
      <c r="A7797" s="1">
        <v>44380.749999984851</v>
      </c>
      <c r="B7797">
        <v>14.700000000000045</v>
      </c>
      <c r="C7797" s="1"/>
    </row>
    <row r="7798" spans="1:3" x14ac:dyDescent="0.25">
      <c r="A7798" s="1">
        <v>44380.791666651516</v>
      </c>
      <c r="B7798">
        <v>14.590000000000032</v>
      </c>
      <c r="C7798" s="1"/>
    </row>
    <row r="7799" spans="1:3" x14ac:dyDescent="0.25">
      <c r="A7799" s="1">
        <v>44380.83333331818</v>
      </c>
      <c r="B7799">
        <v>14.590000000000032</v>
      </c>
      <c r="C7799" s="1"/>
    </row>
    <row r="7800" spans="1:3" x14ac:dyDescent="0.25">
      <c r="A7800" s="1">
        <v>44380.874999984844</v>
      </c>
      <c r="B7800">
        <v>14.460000000000036</v>
      </c>
      <c r="C7800" s="1"/>
    </row>
    <row r="7801" spans="1:3" x14ac:dyDescent="0.25">
      <c r="A7801" s="1">
        <v>44380.916666651508</v>
      </c>
      <c r="B7801">
        <v>14.150000000000034</v>
      </c>
      <c r="C7801" s="1"/>
    </row>
    <row r="7802" spans="1:3" x14ac:dyDescent="0.25">
      <c r="A7802" s="1">
        <v>44380.958333318173</v>
      </c>
      <c r="B7802">
        <v>13.610000000000014</v>
      </c>
      <c r="C7802" s="1"/>
    </row>
    <row r="7803" spans="1:3" x14ac:dyDescent="0.25">
      <c r="A7803" s="1">
        <v>44380.999999984837</v>
      </c>
      <c r="B7803">
        <v>13.07000000000005</v>
      </c>
      <c r="C7803" s="1"/>
    </row>
    <row r="7804" spans="1:3" x14ac:dyDescent="0.25">
      <c r="A7804" s="1">
        <v>44381.041666651501</v>
      </c>
      <c r="B7804">
        <v>12.910000000000025</v>
      </c>
      <c r="C7804" s="1"/>
    </row>
    <row r="7805" spans="1:3" x14ac:dyDescent="0.25">
      <c r="A7805" s="1">
        <v>44381.083333318165</v>
      </c>
      <c r="B7805">
        <v>12.950000000000045</v>
      </c>
      <c r="C7805" s="1"/>
    </row>
    <row r="7806" spans="1:3" x14ac:dyDescent="0.25">
      <c r="A7806" s="1">
        <v>44381.12499998483</v>
      </c>
      <c r="B7806">
        <v>12.470000000000027</v>
      </c>
      <c r="C7806" s="1"/>
    </row>
    <row r="7807" spans="1:3" x14ac:dyDescent="0.25">
      <c r="A7807" s="1">
        <v>44381.166666651494</v>
      </c>
      <c r="B7807">
        <v>12.240000000000009</v>
      </c>
      <c r="C7807" s="1"/>
    </row>
    <row r="7808" spans="1:3" x14ac:dyDescent="0.25">
      <c r="A7808" s="1">
        <v>44381.208333318158</v>
      </c>
      <c r="B7808">
        <v>12.300000000000011</v>
      </c>
      <c r="C7808" s="1"/>
    </row>
    <row r="7809" spans="1:3" x14ac:dyDescent="0.25">
      <c r="A7809" s="1">
        <v>44381.249999984822</v>
      </c>
      <c r="B7809">
        <v>12.330000000000041</v>
      </c>
      <c r="C7809" s="1"/>
    </row>
    <row r="7810" spans="1:3" x14ac:dyDescent="0.25">
      <c r="A7810" s="1">
        <v>44381.291666651487</v>
      </c>
      <c r="B7810">
        <v>12.960000000000036</v>
      </c>
      <c r="C7810" s="1"/>
    </row>
    <row r="7811" spans="1:3" x14ac:dyDescent="0.25">
      <c r="A7811" s="1">
        <v>44381.333333318151</v>
      </c>
      <c r="B7811">
        <v>14.050000000000011</v>
      </c>
      <c r="C7811" s="1"/>
    </row>
    <row r="7812" spans="1:3" x14ac:dyDescent="0.25">
      <c r="A7812" s="1">
        <v>44381.374999984815</v>
      </c>
      <c r="B7812">
        <v>14.240000000000009</v>
      </c>
      <c r="C7812" s="1"/>
    </row>
    <row r="7813" spans="1:3" x14ac:dyDescent="0.25">
      <c r="A7813" s="1">
        <v>44381.416666651479</v>
      </c>
      <c r="B7813">
        <v>15.350000000000023</v>
      </c>
      <c r="C7813" s="1"/>
    </row>
    <row r="7814" spans="1:3" x14ac:dyDescent="0.25">
      <c r="A7814" s="1">
        <v>44381.458333318144</v>
      </c>
      <c r="B7814">
        <v>16.54000000000002</v>
      </c>
      <c r="C7814" s="1"/>
    </row>
    <row r="7815" spans="1:3" x14ac:dyDescent="0.25">
      <c r="A7815" s="1">
        <v>44381.499999984808</v>
      </c>
      <c r="B7815">
        <v>17.420000000000016</v>
      </c>
      <c r="C7815" s="1"/>
    </row>
    <row r="7816" spans="1:3" x14ac:dyDescent="0.25">
      <c r="A7816" s="1">
        <v>44381.541666651472</v>
      </c>
      <c r="B7816">
        <v>16.930000000000007</v>
      </c>
      <c r="C7816" s="1"/>
    </row>
    <row r="7817" spans="1:3" x14ac:dyDescent="0.25">
      <c r="A7817" s="1">
        <v>44381.583333318136</v>
      </c>
      <c r="B7817">
        <v>13.870000000000005</v>
      </c>
      <c r="C7817" s="1"/>
    </row>
    <row r="7818" spans="1:3" x14ac:dyDescent="0.25">
      <c r="A7818" s="1">
        <v>44381.624999984801</v>
      </c>
      <c r="B7818">
        <v>14.260000000000048</v>
      </c>
      <c r="C7818" s="1"/>
    </row>
    <row r="7819" spans="1:3" x14ac:dyDescent="0.25">
      <c r="A7819" s="1">
        <v>44381.666666651465</v>
      </c>
      <c r="B7819">
        <v>14.470000000000027</v>
      </c>
      <c r="C7819" s="1"/>
    </row>
    <row r="7820" spans="1:3" x14ac:dyDescent="0.25">
      <c r="A7820" s="1">
        <v>44381.708333318129</v>
      </c>
      <c r="B7820">
        <v>14.660000000000025</v>
      </c>
      <c r="C7820" s="1"/>
    </row>
    <row r="7821" spans="1:3" x14ac:dyDescent="0.25">
      <c r="A7821" s="1">
        <v>44381.749999984793</v>
      </c>
      <c r="B7821">
        <v>14.689999999999998</v>
      </c>
      <c r="C7821" s="1"/>
    </row>
    <row r="7822" spans="1:3" x14ac:dyDescent="0.25">
      <c r="A7822" s="1">
        <v>44381.791666651457</v>
      </c>
      <c r="B7822">
        <v>14.430000000000007</v>
      </c>
      <c r="C7822" s="1"/>
    </row>
    <row r="7823" spans="1:3" x14ac:dyDescent="0.25">
      <c r="A7823" s="1">
        <v>44381.833333318122</v>
      </c>
      <c r="B7823">
        <v>13.620000000000005</v>
      </c>
      <c r="C7823" s="1"/>
    </row>
    <row r="7824" spans="1:3" x14ac:dyDescent="0.25">
      <c r="A7824" s="1">
        <v>44381.874999984786</v>
      </c>
      <c r="B7824">
        <v>13.450000000000045</v>
      </c>
      <c r="C7824" s="1"/>
    </row>
    <row r="7825" spans="1:3" x14ac:dyDescent="0.25">
      <c r="A7825" s="1">
        <v>44381.91666665145</v>
      </c>
      <c r="B7825">
        <v>13.32000000000005</v>
      </c>
      <c r="C7825" s="1"/>
    </row>
    <row r="7826" spans="1:3" x14ac:dyDescent="0.25">
      <c r="A7826" s="1">
        <v>44381.958333318114</v>
      </c>
      <c r="B7826">
        <v>13.170000000000016</v>
      </c>
      <c r="C7826" s="1"/>
    </row>
    <row r="7827" spans="1:3" x14ac:dyDescent="0.25">
      <c r="A7827" s="1">
        <v>44381.999999984779</v>
      </c>
      <c r="B7827">
        <v>13.07000000000005</v>
      </c>
      <c r="C7827" s="1"/>
    </row>
    <row r="7828" spans="1:3" x14ac:dyDescent="0.25">
      <c r="A7828" s="1">
        <v>44382.041666651443</v>
      </c>
      <c r="B7828">
        <v>13.03000000000003</v>
      </c>
      <c r="C7828" s="1"/>
    </row>
    <row r="7829" spans="1:3" x14ac:dyDescent="0.25">
      <c r="A7829" s="1">
        <v>44382.083333318107</v>
      </c>
      <c r="B7829">
        <v>12.990000000000009</v>
      </c>
      <c r="C7829" s="1"/>
    </row>
    <row r="7830" spans="1:3" x14ac:dyDescent="0.25">
      <c r="A7830" s="1">
        <v>44382.124999984771</v>
      </c>
      <c r="B7830">
        <v>12.960000000000036</v>
      </c>
      <c r="C7830" s="1"/>
    </row>
    <row r="7831" spans="1:3" x14ac:dyDescent="0.25">
      <c r="A7831" s="1">
        <v>44382.166666651436</v>
      </c>
      <c r="B7831">
        <v>12.970000000000027</v>
      </c>
      <c r="C7831" s="1"/>
    </row>
    <row r="7832" spans="1:3" x14ac:dyDescent="0.25">
      <c r="A7832" s="1">
        <v>44382.2083333181</v>
      </c>
      <c r="B7832">
        <v>12.939999999999998</v>
      </c>
      <c r="C7832" s="1"/>
    </row>
    <row r="7833" spans="1:3" x14ac:dyDescent="0.25">
      <c r="A7833" s="1">
        <v>44382.249999984764</v>
      </c>
      <c r="B7833">
        <v>12.920000000000016</v>
      </c>
      <c r="C7833" s="1"/>
    </row>
    <row r="7834" spans="1:3" x14ac:dyDescent="0.25">
      <c r="A7834" s="1">
        <v>44382.291666651428</v>
      </c>
      <c r="B7834">
        <v>13.010000000000048</v>
      </c>
      <c r="C7834" s="1"/>
    </row>
    <row r="7835" spans="1:3" x14ac:dyDescent="0.25">
      <c r="A7835" s="1">
        <v>44382.333333318093</v>
      </c>
      <c r="B7835">
        <v>13.230000000000018</v>
      </c>
      <c r="C7835" s="1"/>
    </row>
    <row r="7836" spans="1:3" x14ac:dyDescent="0.25">
      <c r="A7836" s="1">
        <v>44382.374999984757</v>
      </c>
      <c r="B7836">
        <v>14.330000000000041</v>
      </c>
      <c r="C7836" s="1"/>
    </row>
    <row r="7837" spans="1:3" x14ac:dyDescent="0.25">
      <c r="A7837" s="1">
        <v>44382.416666651421</v>
      </c>
      <c r="B7837">
        <v>15.050000000000011</v>
      </c>
      <c r="C7837" s="1"/>
    </row>
    <row r="7838" spans="1:3" x14ac:dyDescent="0.25">
      <c r="A7838" s="1">
        <v>44382.458333318085</v>
      </c>
      <c r="B7838">
        <v>16.29000000000002</v>
      </c>
      <c r="C7838" s="1"/>
    </row>
    <row r="7839" spans="1:3" x14ac:dyDescent="0.25">
      <c r="A7839" s="1">
        <v>44382.49999998475</v>
      </c>
      <c r="B7839">
        <v>15.930000000000007</v>
      </c>
      <c r="C7839" s="1"/>
    </row>
    <row r="7840" spans="1:3" x14ac:dyDescent="0.25">
      <c r="A7840" s="1">
        <v>44382.541666651414</v>
      </c>
      <c r="B7840">
        <v>16.350000000000023</v>
      </c>
      <c r="C7840" s="1"/>
    </row>
    <row r="7841" spans="1:3" x14ac:dyDescent="0.25">
      <c r="A7841" s="1">
        <v>44382.583333318078</v>
      </c>
      <c r="B7841">
        <v>16.850000000000023</v>
      </c>
      <c r="C7841" s="1"/>
    </row>
    <row r="7842" spans="1:3" x14ac:dyDescent="0.25">
      <c r="A7842" s="1">
        <v>44382.624999984742</v>
      </c>
      <c r="B7842">
        <v>18.610000000000014</v>
      </c>
      <c r="C7842" s="1"/>
    </row>
    <row r="7843" spans="1:3" x14ac:dyDescent="0.25">
      <c r="A7843" s="1">
        <v>44382.666666651407</v>
      </c>
      <c r="B7843">
        <v>18.370000000000005</v>
      </c>
      <c r="C7843" s="1"/>
    </row>
    <row r="7844" spans="1:3" x14ac:dyDescent="0.25">
      <c r="A7844" s="1">
        <v>44382.708333318071</v>
      </c>
      <c r="B7844">
        <v>19.010000000000048</v>
      </c>
      <c r="C7844" s="1"/>
    </row>
    <row r="7845" spans="1:3" x14ac:dyDescent="0.25">
      <c r="A7845" s="1">
        <v>44382.749999984735</v>
      </c>
      <c r="B7845">
        <v>18.379999999999995</v>
      </c>
      <c r="C7845" s="1"/>
    </row>
    <row r="7846" spans="1:3" x14ac:dyDescent="0.25">
      <c r="A7846" s="1">
        <v>44382.791666651399</v>
      </c>
      <c r="B7846">
        <v>17.510000000000048</v>
      </c>
      <c r="C7846" s="1"/>
    </row>
    <row r="7847" spans="1:3" x14ac:dyDescent="0.25">
      <c r="A7847" s="1">
        <v>44382.833333318064</v>
      </c>
      <c r="B7847">
        <v>16.340000000000032</v>
      </c>
      <c r="C7847" s="1"/>
    </row>
    <row r="7848" spans="1:3" x14ac:dyDescent="0.25">
      <c r="A7848" s="1">
        <v>44382.874999984728</v>
      </c>
      <c r="B7848">
        <v>15.710000000000036</v>
      </c>
      <c r="C7848" s="1"/>
    </row>
    <row r="7849" spans="1:3" x14ac:dyDescent="0.25">
      <c r="A7849" s="1">
        <v>44382.916666651392</v>
      </c>
      <c r="B7849">
        <v>14.860000000000014</v>
      </c>
      <c r="C7849" s="1"/>
    </row>
    <row r="7850" spans="1:3" x14ac:dyDescent="0.25">
      <c r="A7850" s="1">
        <v>44382.958333318056</v>
      </c>
      <c r="B7850">
        <v>14.270000000000039</v>
      </c>
      <c r="C7850" s="1"/>
    </row>
    <row r="7851" spans="1:3" x14ac:dyDescent="0.25">
      <c r="A7851" s="1">
        <v>44382.99999998472</v>
      </c>
      <c r="B7851">
        <v>13.629999999999995</v>
      </c>
      <c r="C7851" s="1"/>
    </row>
    <row r="7852" spans="1:3" x14ac:dyDescent="0.25">
      <c r="A7852" s="1">
        <v>44383.041666651385</v>
      </c>
      <c r="B7852">
        <v>13.240000000000009</v>
      </c>
      <c r="C7852" s="1"/>
    </row>
    <row r="7853" spans="1:3" x14ac:dyDescent="0.25">
      <c r="A7853" s="1">
        <v>44383.083333318049</v>
      </c>
      <c r="B7853">
        <v>12.629999999999995</v>
      </c>
      <c r="C7853" s="1"/>
    </row>
    <row r="7854" spans="1:3" x14ac:dyDescent="0.25">
      <c r="A7854" s="1">
        <v>44383.124999984713</v>
      </c>
      <c r="B7854">
        <v>12.25</v>
      </c>
      <c r="C7854" s="1"/>
    </row>
    <row r="7855" spans="1:3" x14ac:dyDescent="0.25">
      <c r="A7855" s="1">
        <v>44383.166666651377</v>
      </c>
      <c r="B7855">
        <v>11.920000000000016</v>
      </c>
      <c r="C7855" s="1"/>
    </row>
    <row r="7856" spans="1:3" x14ac:dyDescent="0.25">
      <c r="A7856" s="1">
        <v>44383.208333318042</v>
      </c>
      <c r="B7856">
        <v>13.04000000000002</v>
      </c>
      <c r="C7856" s="1"/>
    </row>
    <row r="7857" spans="1:3" x14ac:dyDescent="0.25">
      <c r="A7857" s="1">
        <v>44383.249999984706</v>
      </c>
      <c r="B7857">
        <v>14.090000000000032</v>
      </c>
      <c r="C7857" s="1"/>
    </row>
    <row r="7858" spans="1:3" x14ac:dyDescent="0.25">
      <c r="A7858" s="1">
        <v>44383.29166665137</v>
      </c>
      <c r="B7858">
        <v>14.770000000000039</v>
      </c>
      <c r="C7858" s="1"/>
    </row>
    <row r="7859" spans="1:3" x14ac:dyDescent="0.25">
      <c r="A7859" s="1">
        <v>44383.333333318034</v>
      </c>
      <c r="B7859">
        <v>14.890000000000043</v>
      </c>
      <c r="C7859" s="1"/>
    </row>
    <row r="7860" spans="1:3" x14ac:dyDescent="0.25">
      <c r="A7860" s="1">
        <v>44383.374999984699</v>
      </c>
      <c r="B7860">
        <v>14.800000000000011</v>
      </c>
      <c r="C7860" s="1"/>
    </row>
    <row r="7861" spans="1:3" x14ac:dyDescent="0.25">
      <c r="A7861" s="1">
        <v>44383.416666651363</v>
      </c>
      <c r="B7861">
        <v>15.090000000000032</v>
      </c>
      <c r="C7861" s="1"/>
    </row>
    <row r="7862" spans="1:3" x14ac:dyDescent="0.25">
      <c r="A7862" s="1">
        <v>44383.458333318027</v>
      </c>
      <c r="B7862">
        <v>15.200000000000045</v>
      </c>
      <c r="C7862" s="1"/>
    </row>
    <row r="7863" spans="1:3" x14ac:dyDescent="0.25">
      <c r="A7863" s="1">
        <v>44383.499999984691</v>
      </c>
      <c r="B7863">
        <v>14.53000000000003</v>
      </c>
      <c r="C7863" s="1"/>
    </row>
    <row r="7864" spans="1:3" x14ac:dyDescent="0.25">
      <c r="A7864" s="1">
        <v>44383.541666651356</v>
      </c>
      <c r="B7864">
        <v>14.730000000000018</v>
      </c>
      <c r="C7864" s="1"/>
    </row>
    <row r="7865" spans="1:3" x14ac:dyDescent="0.25">
      <c r="A7865" s="1">
        <v>44383.58333331802</v>
      </c>
      <c r="B7865">
        <v>15.090000000000032</v>
      </c>
      <c r="C7865" s="1"/>
    </row>
    <row r="7866" spans="1:3" x14ac:dyDescent="0.25">
      <c r="A7866" s="1">
        <v>44383.624999984684</v>
      </c>
      <c r="B7866">
        <v>15.560000000000002</v>
      </c>
      <c r="C7866" s="1"/>
    </row>
    <row r="7867" spans="1:3" x14ac:dyDescent="0.25">
      <c r="A7867" s="1">
        <v>44383.666666651348</v>
      </c>
      <c r="B7867">
        <v>15.160000000000025</v>
      </c>
      <c r="C7867" s="1"/>
    </row>
    <row r="7868" spans="1:3" x14ac:dyDescent="0.25">
      <c r="A7868" s="1">
        <v>44383.708333318013</v>
      </c>
      <c r="B7868">
        <v>14.120000000000005</v>
      </c>
      <c r="C7868" s="1"/>
    </row>
    <row r="7869" spans="1:3" x14ac:dyDescent="0.25">
      <c r="A7869" s="1">
        <v>44383.749999984677</v>
      </c>
      <c r="B7869">
        <v>13.680000000000007</v>
      </c>
      <c r="C7869" s="1"/>
    </row>
    <row r="7870" spans="1:3" x14ac:dyDescent="0.25">
      <c r="A7870" s="1">
        <v>44383.791666651341</v>
      </c>
      <c r="B7870">
        <v>13.400000000000034</v>
      </c>
      <c r="C7870" s="1"/>
    </row>
    <row r="7871" spans="1:3" x14ac:dyDescent="0.25">
      <c r="A7871" s="1">
        <v>44383.833333318005</v>
      </c>
      <c r="B7871">
        <v>13.330000000000041</v>
      </c>
      <c r="C7871" s="1"/>
    </row>
    <row r="7872" spans="1:3" x14ac:dyDescent="0.25">
      <c r="A7872" s="1">
        <v>44383.87499998467</v>
      </c>
      <c r="B7872">
        <v>13.170000000000016</v>
      </c>
      <c r="C7872" s="1"/>
    </row>
    <row r="7873" spans="1:3" x14ac:dyDescent="0.25">
      <c r="A7873" s="1">
        <v>44383.916666651334</v>
      </c>
      <c r="B7873">
        <v>13.120000000000005</v>
      </c>
      <c r="C7873" s="1"/>
    </row>
    <row r="7874" spans="1:3" x14ac:dyDescent="0.25">
      <c r="A7874" s="1">
        <v>44383.958333317998</v>
      </c>
      <c r="B7874">
        <v>13.010000000000048</v>
      </c>
      <c r="C7874" s="1"/>
    </row>
    <row r="7875" spans="1:3" x14ac:dyDescent="0.25">
      <c r="A7875" s="1">
        <v>44383.999999984662</v>
      </c>
      <c r="B7875">
        <v>12.900000000000034</v>
      </c>
      <c r="C7875" s="1"/>
    </row>
    <row r="7876" spans="1:3" x14ac:dyDescent="0.25">
      <c r="A7876" s="1">
        <v>44384.041666651327</v>
      </c>
      <c r="B7876">
        <v>12.800000000000011</v>
      </c>
      <c r="C7876" s="1"/>
    </row>
    <row r="7877" spans="1:3" x14ac:dyDescent="0.25">
      <c r="A7877" s="1">
        <v>44384.083333317991</v>
      </c>
      <c r="B7877">
        <v>12.770000000000039</v>
      </c>
      <c r="C7877" s="1"/>
    </row>
    <row r="7878" spans="1:3" x14ac:dyDescent="0.25">
      <c r="A7878" s="1">
        <v>44384.124999984655</v>
      </c>
      <c r="B7878">
        <v>12.770000000000039</v>
      </c>
      <c r="C7878" s="1"/>
    </row>
    <row r="7879" spans="1:3" x14ac:dyDescent="0.25">
      <c r="A7879" s="1">
        <v>44384.166666651319</v>
      </c>
      <c r="B7879">
        <v>12.770000000000039</v>
      </c>
      <c r="C7879" s="1"/>
    </row>
    <row r="7880" spans="1:3" x14ac:dyDescent="0.25">
      <c r="A7880" s="1">
        <v>44384.208333317983</v>
      </c>
      <c r="B7880">
        <v>12.930000000000007</v>
      </c>
      <c r="C7880" s="1"/>
    </row>
    <row r="7881" spans="1:3" x14ac:dyDescent="0.25">
      <c r="A7881" s="1">
        <v>44384.249999984648</v>
      </c>
      <c r="B7881">
        <v>12.82000000000005</v>
      </c>
      <c r="C7881" s="1"/>
    </row>
    <row r="7882" spans="1:3" x14ac:dyDescent="0.25">
      <c r="A7882" s="1">
        <v>44384.291666651312</v>
      </c>
      <c r="B7882">
        <v>12.75</v>
      </c>
      <c r="C7882" s="1"/>
    </row>
    <row r="7883" spans="1:3" x14ac:dyDescent="0.25">
      <c r="A7883" s="1">
        <v>44384.333333317976</v>
      </c>
      <c r="B7883">
        <v>12.950000000000045</v>
      </c>
      <c r="C7883" s="1"/>
    </row>
    <row r="7884" spans="1:3" x14ac:dyDescent="0.25">
      <c r="A7884" s="1">
        <v>44384.37499998464</v>
      </c>
      <c r="B7884">
        <v>13.390000000000043</v>
      </c>
      <c r="C7884" s="1"/>
    </row>
    <row r="7885" spans="1:3" x14ac:dyDescent="0.25">
      <c r="A7885" s="1">
        <v>44384.416666651305</v>
      </c>
      <c r="B7885">
        <v>13.850000000000023</v>
      </c>
      <c r="C7885" s="1"/>
    </row>
    <row r="7886" spans="1:3" x14ac:dyDescent="0.25">
      <c r="A7886" s="1">
        <v>44384.458333317969</v>
      </c>
      <c r="B7886">
        <v>14.410000000000025</v>
      </c>
      <c r="C7886" s="1"/>
    </row>
    <row r="7887" spans="1:3" x14ac:dyDescent="0.25">
      <c r="A7887" s="1">
        <v>44384.499999984633</v>
      </c>
      <c r="B7887">
        <v>14.900000000000034</v>
      </c>
      <c r="C7887" s="1"/>
    </row>
    <row r="7888" spans="1:3" x14ac:dyDescent="0.25">
      <c r="A7888" s="1">
        <v>44384.541666651297</v>
      </c>
      <c r="B7888">
        <v>15.490000000000009</v>
      </c>
      <c r="C7888" s="1"/>
    </row>
    <row r="7889" spans="1:3" x14ac:dyDescent="0.25">
      <c r="A7889" s="1">
        <v>44384.583333317962</v>
      </c>
      <c r="B7889">
        <v>15.930000000000007</v>
      </c>
      <c r="C7889" s="1"/>
    </row>
    <row r="7890" spans="1:3" x14ac:dyDescent="0.25">
      <c r="A7890" s="1">
        <v>44384.624999984626</v>
      </c>
      <c r="B7890">
        <v>16.57000000000005</v>
      </c>
      <c r="C7890" s="1"/>
    </row>
    <row r="7891" spans="1:3" x14ac:dyDescent="0.25">
      <c r="A7891" s="1">
        <v>44384.66666665129</v>
      </c>
      <c r="B7891">
        <v>15.400000000000034</v>
      </c>
      <c r="C7891" s="1"/>
    </row>
    <row r="7892" spans="1:3" x14ac:dyDescent="0.25">
      <c r="A7892" s="1">
        <v>44384.708333317954</v>
      </c>
      <c r="B7892">
        <v>15.57000000000005</v>
      </c>
      <c r="C7892" s="1"/>
    </row>
    <row r="7893" spans="1:3" x14ac:dyDescent="0.25">
      <c r="A7893" s="1">
        <v>44384.749999984619</v>
      </c>
      <c r="B7893">
        <v>15.560000000000002</v>
      </c>
      <c r="C7893" s="1"/>
    </row>
    <row r="7894" spans="1:3" x14ac:dyDescent="0.25">
      <c r="A7894" s="1">
        <v>44384.791666651283</v>
      </c>
      <c r="B7894">
        <v>15.370000000000005</v>
      </c>
      <c r="C7894" s="1"/>
    </row>
    <row r="7895" spans="1:3" x14ac:dyDescent="0.25">
      <c r="A7895" s="1">
        <v>44384.833333317947</v>
      </c>
      <c r="B7895">
        <v>15.180000000000007</v>
      </c>
      <c r="C7895" s="1"/>
    </row>
    <row r="7896" spans="1:3" x14ac:dyDescent="0.25">
      <c r="A7896" s="1">
        <v>44384.874999984611</v>
      </c>
      <c r="B7896">
        <v>14.970000000000027</v>
      </c>
      <c r="C7896" s="1"/>
    </row>
    <row r="7897" spans="1:3" x14ac:dyDescent="0.25">
      <c r="A7897" s="1">
        <v>44384.916666651276</v>
      </c>
      <c r="B7897">
        <v>14.410000000000025</v>
      </c>
      <c r="C7897" s="1"/>
    </row>
    <row r="7898" spans="1:3" x14ac:dyDescent="0.25">
      <c r="A7898" s="1">
        <v>44384.95833331794</v>
      </c>
      <c r="B7898">
        <v>13.79000000000002</v>
      </c>
      <c r="C7898" s="1"/>
    </row>
    <row r="7899" spans="1:3" x14ac:dyDescent="0.25">
      <c r="A7899" s="1">
        <v>44384.999999984604</v>
      </c>
      <c r="B7899">
        <v>13.410000000000025</v>
      </c>
      <c r="C7899" s="1"/>
    </row>
    <row r="7900" spans="1:3" x14ac:dyDescent="0.25">
      <c r="A7900" s="1">
        <v>44385.041666651268</v>
      </c>
      <c r="B7900">
        <v>13.210000000000036</v>
      </c>
      <c r="C7900" s="1"/>
    </row>
    <row r="7901" spans="1:3" x14ac:dyDescent="0.25">
      <c r="A7901" s="1">
        <v>44385.083333317933</v>
      </c>
      <c r="B7901">
        <v>13.140000000000043</v>
      </c>
      <c r="C7901" s="1"/>
    </row>
    <row r="7902" spans="1:3" x14ac:dyDescent="0.25">
      <c r="A7902" s="1">
        <v>44385.124999984597</v>
      </c>
      <c r="B7902">
        <v>13.140000000000043</v>
      </c>
      <c r="C7902" s="1"/>
    </row>
    <row r="7903" spans="1:3" x14ac:dyDescent="0.25">
      <c r="A7903" s="1">
        <v>44385.166666651261</v>
      </c>
      <c r="B7903">
        <v>13.140000000000043</v>
      </c>
      <c r="C7903" s="1"/>
    </row>
    <row r="7904" spans="1:3" x14ac:dyDescent="0.25">
      <c r="A7904" s="1">
        <v>44385.208333317925</v>
      </c>
      <c r="B7904">
        <v>13.110000000000014</v>
      </c>
      <c r="C7904" s="1"/>
    </row>
    <row r="7905" spans="1:3" x14ac:dyDescent="0.25">
      <c r="A7905" s="1">
        <v>44385.24999998459</v>
      </c>
      <c r="B7905">
        <v>13.110000000000014</v>
      </c>
      <c r="C7905" s="1"/>
    </row>
    <row r="7906" spans="1:3" x14ac:dyDescent="0.25">
      <c r="A7906" s="1">
        <v>44385.291666651254</v>
      </c>
      <c r="B7906">
        <v>12.960000000000036</v>
      </c>
      <c r="C7906" s="1"/>
    </row>
    <row r="7907" spans="1:3" x14ac:dyDescent="0.25">
      <c r="A7907" s="1">
        <v>44385.333333317918</v>
      </c>
      <c r="B7907">
        <v>12.420000000000016</v>
      </c>
      <c r="C7907" s="1"/>
    </row>
    <row r="7908" spans="1:3" x14ac:dyDescent="0.25">
      <c r="A7908" s="1">
        <v>44385.374999984582</v>
      </c>
      <c r="B7908">
        <v>13.129999999999995</v>
      </c>
      <c r="C7908" s="1"/>
    </row>
    <row r="7909" spans="1:3" x14ac:dyDescent="0.25">
      <c r="A7909" s="1">
        <v>44385.416666651246</v>
      </c>
      <c r="B7909">
        <v>13.490000000000009</v>
      </c>
      <c r="C7909" s="1"/>
    </row>
    <row r="7910" spans="1:3" x14ac:dyDescent="0.25">
      <c r="A7910" s="1">
        <v>44385.458333317911</v>
      </c>
      <c r="B7910">
        <v>13.650000000000034</v>
      </c>
      <c r="C7910" s="1"/>
    </row>
    <row r="7911" spans="1:3" x14ac:dyDescent="0.25">
      <c r="A7911" s="1">
        <v>44385.499999984575</v>
      </c>
      <c r="B7911">
        <v>14.160000000000025</v>
      </c>
      <c r="C7911" s="1"/>
    </row>
    <row r="7912" spans="1:3" x14ac:dyDescent="0.25">
      <c r="A7912" s="1">
        <v>44385.541666651239</v>
      </c>
      <c r="B7912">
        <v>14.520000000000039</v>
      </c>
      <c r="C7912" s="1"/>
    </row>
    <row r="7913" spans="1:3" x14ac:dyDescent="0.25">
      <c r="A7913" s="1">
        <v>44385.583333317903</v>
      </c>
      <c r="B7913">
        <v>14.29000000000002</v>
      </c>
      <c r="C7913" s="1"/>
    </row>
    <row r="7914" spans="1:3" x14ac:dyDescent="0.25">
      <c r="A7914" s="1">
        <v>44385.624999984568</v>
      </c>
      <c r="B7914">
        <v>13.020000000000039</v>
      </c>
      <c r="C7914" s="1"/>
    </row>
    <row r="7915" spans="1:3" x14ac:dyDescent="0.25">
      <c r="A7915" s="1">
        <v>44385.666666651232</v>
      </c>
      <c r="B7915">
        <v>13.240000000000009</v>
      </c>
      <c r="C7915" s="1"/>
    </row>
    <row r="7916" spans="1:3" x14ac:dyDescent="0.25">
      <c r="A7916" s="1">
        <v>44385.708333317896</v>
      </c>
      <c r="B7916">
        <v>13.439999999999998</v>
      </c>
      <c r="C7916" s="1"/>
    </row>
    <row r="7917" spans="1:3" x14ac:dyDescent="0.25">
      <c r="A7917" s="1">
        <v>44385.74999998456</v>
      </c>
      <c r="B7917">
        <v>13.510000000000048</v>
      </c>
      <c r="C7917" s="1"/>
    </row>
    <row r="7918" spans="1:3" x14ac:dyDescent="0.25">
      <c r="A7918" s="1">
        <v>44385.791666651225</v>
      </c>
      <c r="B7918">
        <v>13.379999999999995</v>
      </c>
      <c r="C7918" s="1"/>
    </row>
    <row r="7919" spans="1:3" x14ac:dyDescent="0.25">
      <c r="A7919" s="1">
        <v>44385.833333317889</v>
      </c>
      <c r="B7919">
        <v>13.060000000000002</v>
      </c>
      <c r="C7919" s="1"/>
    </row>
    <row r="7920" spans="1:3" x14ac:dyDescent="0.25">
      <c r="A7920" s="1">
        <v>44385.874999984553</v>
      </c>
      <c r="B7920">
        <v>12.670000000000016</v>
      </c>
      <c r="C7920" s="1"/>
    </row>
    <row r="7921" spans="1:3" x14ac:dyDescent="0.25">
      <c r="A7921" s="1">
        <v>44385.916666651217</v>
      </c>
      <c r="B7921">
        <v>12.550000000000011</v>
      </c>
      <c r="C7921" s="1"/>
    </row>
    <row r="7922" spans="1:3" x14ac:dyDescent="0.25">
      <c r="A7922" s="1">
        <v>44385.958333317882</v>
      </c>
      <c r="B7922">
        <v>12.430000000000007</v>
      </c>
      <c r="C7922" s="1"/>
    </row>
    <row r="7923" spans="1:3" x14ac:dyDescent="0.25">
      <c r="A7923" s="1">
        <v>44385.999999984546</v>
      </c>
      <c r="B7923">
        <v>12.020000000000039</v>
      </c>
      <c r="C7923" s="1"/>
    </row>
    <row r="7924" spans="1:3" x14ac:dyDescent="0.25">
      <c r="A7924" s="1">
        <v>44386.04166665121</v>
      </c>
      <c r="B7924">
        <v>11.890000000000043</v>
      </c>
      <c r="C7924" s="1"/>
    </row>
    <row r="7925" spans="1:3" x14ac:dyDescent="0.25">
      <c r="A7925" s="1">
        <v>44386.083333317874</v>
      </c>
      <c r="B7925">
        <v>11.300000000000011</v>
      </c>
      <c r="C7925" s="1"/>
    </row>
    <row r="7926" spans="1:3" x14ac:dyDescent="0.25">
      <c r="A7926" s="1">
        <v>44386.124999984539</v>
      </c>
      <c r="B7926">
        <v>10.700000000000045</v>
      </c>
      <c r="C7926" s="1"/>
    </row>
    <row r="7927" spans="1:3" x14ac:dyDescent="0.25">
      <c r="A7927" s="1">
        <v>44386.166666651203</v>
      </c>
      <c r="B7927">
        <v>10.629999999999995</v>
      </c>
      <c r="C7927" s="1"/>
    </row>
    <row r="7928" spans="1:3" x14ac:dyDescent="0.25">
      <c r="A7928" s="1">
        <v>44386.208333317867</v>
      </c>
      <c r="B7928">
        <v>10.57000000000005</v>
      </c>
      <c r="C7928" s="1"/>
    </row>
    <row r="7929" spans="1:3" x14ac:dyDescent="0.25">
      <c r="A7929" s="1">
        <v>44386.249999984531</v>
      </c>
      <c r="B7929">
        <v>10.810000000000002</v>
      </c>
      <c r="C7929" s="1"/>
    </row>
    <row r="7930" spans="1:3" x14ac:dyDescent="0.25">
      <c r="A7930" s="1">
        <v>44386.291666651196</v>
      </c>
      <c r="B7930">
        <v>11.04000000000002</v>
      </c>
      <c r="C7930" s="1"/>
    </row>
    <row r="7931" spans="1:3" x14ac:dyDescent="0.25">
      <c r="A7931" s="1">
        <v>44386.33333331786</v>
      </c>
      <c r="B7931">
        <v>11.930000000000007</v>
      </c>
      <c r="C7931" s="1"/>
    </row>
    <row r="7932" spans="1:3" x14ac:dyDescent="0.25">
      <c r="A7932" s="1">
        <v>44386.374999984524</v>
      </c>
      <c r="B7932">
        <v>12.660000000000025</v>
      </c>
      <c r="C7932" s="1"/>
    </row>
    <row r="7933" spans="1:3" x14ac:dyDescent="0.25">
      <c r="A7933" s="1">
        <v>44386.416666651188</v>
      </c>
      <c r="B7933">
        <v>13.060000000000002</v>
      </c>
      <c r="C7933" s="1"/>
    </row>
    <row r="7934" spans="1:3" x14ac:dyDescent="0.25">
      <c r="A7934" s="1">
        <v>44386.458333317853</v>
      </c>
      <c r="B7934">
        <v>13.57000000000005</v>
      </c>
      <c r="C7934" s="1"/>
    </row>
    <row r="7935" spans="1:3" x14ac:dyDescent="0.25">
      <c r="A7935" s="1">
        <v>44386.499999984517</v>
      </c>
      <c r="B7935">
        <v>14.580000000000041</v>
      </c>
      <c r="C7935" s="1"/>
    </row>
    <row r="7936" spans="1:3" x14ac:dyDescent="0.25">
      <c r="A7936" s="1">
        <v>44386.541666651181</v>
      </c>
      <c r="B7936">
        <v>14.660000000000025</v>
      </c>
      <c r="C7936" s="1"/>
    </row>
    <row r="7937" spans="1:3" x14ac:dyDescent="0.25">
      <c r="A7937" s="1">
        <v>44386.583333317845</v>
      </c>
      <c r="B7937">
        <v>15.120000000000005</v>
      </c>
      <c r="C7937" s="1"/>
    </row>
    <row r="7938" spans="1:3" x14ac:dyDescent="0.25">
      <c r="A7938" s="1">
        <v>44386.624999984509</v>
      </c>
      <c r="B7938">
        <v>15.470000000000027</v>
      </c>
      <c r="C7938" s="1"/>
    </row>
    <row r="7939" spans="1:3" x14ac:dyDescent="0.25">
      <c r="A7939" s="1">
        <v>44386.666666651174</v>
      </c>
      <c r="B7939">
        <v>15.100000000000023</v>
      </c>
      <c r="C7939" s="1"/>
    </row>
    <row r="7940" spans="1:3" x14ac:dyDescent="0.25">
      <c r="A7940" s="1">
        <v>44386.708333317838</v>
      </c>
      <c r="B7940">
        <v>14.740000000000009</v>
      </c>
      <c r="C7940" s="1"/>
    </row>
    <row r="7941" spans="1:3" x14ac:dyDescent="0.25">
      <c r="A7941" s="1">
        <v>44386.749999984502</v>
      </c>
      <c r="B7941">
        <v>14.260000000000048</v>
      </c>
      <c r="C7941" s="1"/>
    </row>
    <row r="7942" spans="1:3" x14ac:dyDescent="0.25">
      <c r="A7942" s="1">
        <v>44386.791666651166</v>
      </c>
      <c r="B7942">
        <v>14.340000000000032</v>
      </c>
      <c r="C7942" s="1"/>
    </row>
    <row r="7943" spans="1:3" x14ac:dyDescent="0.25">
      <c r="A7943" s="1">
        <v>44386.833333317831</v>
      </c>
      <c r="B7943">
        <v>13.879999999999995</v>
      </c>
      <c r="C7943" s="1"/>
    </row>
    <row r="7944" spans="1:3" x14ac:dyDescent="0.25">
      <c r="A7944" s="1">
        <v>44386.874999984495</v>
      </c>
      <c r="B7944">
        <v>13.379999999999995</v>
      </c>
      <c r="C7944" s="1"/>
    </row>
    <row r="7945" spans="1:3" x14ac:dyDescent="0.25">
      <c r="A7945" s="1">
        <v>44386.916666651159</v>
      </c>
      <c r="B7945">
        <v>12.600000000000023</v>
      </c>
      <c r="C7945" s="1"/>
    </row>
    <row r="7946" spans="1:3" x14ac:dyDescent="0.25">
      <c r="A7946" s="1">
        <v>44386.958333317823</v>
      </c>
      <c r="B7946">
        <v>11.860000000000014</v>
      </c>
      <c r="C7946" s="1"/>
    </row>
    <row r="7947" spans="1:3" x14ac:dyDescent="0.25">
      <c r="A7947" s="1">
        <v>44386.999999984488</v>
      </c>
      <c r="B7947">
        <v>11.180000000000007</v>
      </c>
      <c r="C7947" s="1"/>
    </row>
    <row r="7948" spans="1:3" x14ac:dyDescent="0.25">
      <c r="A7948" s="1">
        <v>44387.041666651152</v>
      </c>
      <c r="B7948">
        <v>10.53000000000003</v>
      </c>
      <c r="C7948" s="1"/>
    </row>
    <row r="7949" spans="1:3" x14ac:dyDescent="0.25">
      <c r="A7949" s="1">
        <v>44387.083333317816</v>
      </c>
      <c r="B7949">
        <v>10.140000000000043</v>
      </c>
      <c r="C7949" s="1"/>
    </row>
    <row r="7950" spans="1:3" x14ac:dyDescent="0.25">
      <c r="A7950" s="1">
        <v>44387.12499998448</v>
      </c>
      <c r="B7950">
        <v>9.7800000000000296</v>
      </c>
      <c r="C7950" s="1"/>
    </row>
    <row r="7951" spans="1:3" x14ac:dyDescent="0.25">
      <c r="A7951" s="1">
        <v>44387.166666651145</v>
      </c>
      <c r="B7951">
        <v>9.3799999999999955</v>
      </c>
      <c r="C7951" s="1"/>
    </row>
    <row r="7952" spans="1:3" x14ac:dyDescent="0.25">
      <c r="A7952" s="1">
        <v>44387.208333317809</v>
      </c>
      <c r="B7952">
        <v>9.1299999999999955</v>
      </c>
      <c r="C7952" s="1"/>
    </row>
    <row r="7953" spans="1:3" x14ac:dyDescent="0.25">
      <c r="A7953" s="1">
        <v>44387.249999984473</v>
      </c>
      <c r="B7953">
        <v>9.0100000000000477</v>
      </c>
      <c r="C7953" s="1"/>
    </row>
    <row r="7954" spans="1:3" x14ac:dyDescent="0.25">
      <c r="A7954" s="1">
        <v>44387.291666651137</v>
      </c>
      <c r="B7954">
        <v>9.1899999999999977</v>
      </c>
      <c r="C7954" s="1"/>
    </row>
    <row r="7955" spans="1:3" x14ac:dyDescent="0.25">
      <c r="A7955" s="1">
        <v>44387.333333317802</v>
      </c>
      <c r="B7955">
        <v>10.080000000000041</v>
      </c>
      <c r="C7955" s="1"/>
    </row>
    <row r="7956" spans="1:3" x14ac:dyDescent="0.25">
      <c r="A7956" s="1">
        <v>44387.374999984466</v>
      </c>
      <c r="B7956">
        <v>12.260000000000048</v>
      </c>
      <c r="C7956" s="1"/>
    </row>
    <row r="7957" spans="1:3" x14ac:dyDescent="0.25">
      <c r="A7957" s="1">
        <v>44387.41666665113</v>
      </c>
      <c r="B7957">
        <v>14.660000000000025</v>
      </c>
      <c r="C7957" s="1"/>
    </row>
    <row r="7958" spans="1:3" x14ac:dyDescent="0.25">
      <c r="A7958" s="1">
        <v>44387.458333317794</v>
      </c>
      <c r="B7958">
        <v>17.510000000000048</v>
      </c>
      <c r="C7958" s="1"/>
    </row>
    <row r="7959" spans="1:3" x14ac:dyDescent="0.25">
      <c r="A7959" s="1">
        <v>44387.499999984459</v>
      </c>
      <c r="B7959">
        <v>18.939999999999998</v>
      </c>
      <c r="C7959" s="1"/>
    </row>
    <row r="7960" spans="1:3" x14ac:dyDescent="0.25">
      <c r="A7960" s="1">
        <v>44387.541666651123</v>
      </c>
      <c r="B7960">
        <v>18.890000000000043</v>
      </c>
      <c r="C7960" s="1"/>
    </row>
    <row r="7961" spans="1:3" x14ac:dyDescent="0.25">
      <c r="A7961" s="1">
        <v>44387.583333317787</v>
      </c>
      <c r="B7961">
        <v>18.300000000000011</v>
      </c>
      <c r="C7961" s="1"/>
    </row>
    <row r="7962" spans="1:3" x14ac:dyDescent="0.25">
      <c r="A7962" s="1">
        <v>44387.624999984451</v>
      </c>
      <c r="B7962">
        <v>19.990000000000009</v>
      </c>
      <c r="C7962" s="1"/>
    </row>
    <row r="7963" spans="1:3" x14ac:dyDescent="0.25">
      <c r="A7963" s="1">
        <v>44387.666666651116</v>
      </c>
      <c r="B7963">
        <v>19.110000000000014</v>
      </c>
      <c r="C7963" s="1"/>
    </row>
    <row r="7964" spans="1:3" x14ac:dyDescent="0.25">
      <c r="A7964" s="1">
        <v>44387.70833331778</v>
      </c>
      <c r="B7964">
        <v>18.129999999999995</v>
      </c>
      <c r="C7964" s="1"/>
    </row>
    <row r="7965" spans="1:3" x14ac:dyDescent="0.25">
      <c r="A7965" s="1">
        <v>44387.749999984444</v>
      </c>
      <c r="B7965">
        <v>16.689999999999998</v>
      </c>
      <c r="C7965" s="1"/>
    </row>
    <row r="7966" spans="1:3" x14ac:dyDescent="0.25">
      <c r="A7966" s="1">
        <v>44387.791666651108</v>
      </c>
      <c r="B7966">
        <v>14.82000000000005</v>
      </c>
      <c r="C7966" s="1"/>
    </row>
    <row r="7967" spans="1:3" x14ac:dyDescent="0.25">
      <c r="A7967" s="1">
        <v>44387.833333317772</v>
      </c>
      <c r="B7967">
        <v>14.010000000000048</v>
      </c>
      <c r="C7967" s="1"/>
    </row>
    <row r="7968" spans="1:3" x14ac:dyDescent="0.25">
      <c r="A7968" s="1">
        <v>44387.874999984437</v>
      </c>
      <c r="B7968">
        <v>13.560000000000002</v>
      </c>
      <c r="C7968" s="1"/>
    </row>
    <row r="7969" spans="1:3" x14ac:dyDescent="0.25">
      <c r="A7969" s="1">
        <v>44387.916666651101</v>
      </c>
      <c r="B7969">
        <v>13.080000000000041</v>
      </c>
      <c r="C7969" s="1"/>
    </row>
    <row r="7970" spans="1:3" x14ac:dyDescent="0.25">
      <c r="A7970" s="1">
        <v>44387.958333317765</v>
      </c>
      <c r="B7970">
        <v>12.610000000000014</v>
      </c>
      <c r="C7970" s="1"/>
    </row>
    <row r="7971" spans="1:3" x14ac:dyDescent="0.25">
      <c r="A7971" s="1">
        <v>44387.999999984429</v>
      </c>
      <c r="B7971">
        <v>12.170000000000016</v>
      </c>
      <c r="C7971" s="1"/>
    </row>
    <row r="7972" spans="1:3" x14ac:dyDescent="0.25">
      <c r="A7972" s="1">
        <v>44388.041666651094</v>
      </c>
      <c r="B7972">
        <v>11.890000000000043</v>
      </c>
      <c r="C7972" s="1"/>
    </row>
    <row r="7973" spans="1:3" x14ac:dyDescent="0.25">
      <c r="A7973" s="1">
        <v>44388.083333317758</v>
      </c>
      <c r="B7973">
        <v>11.450000000000045</v>
      </c>
      <c r="C7973" s="1"/>
    </row>
    <row r="7974" spans="1:3" x14ac:dyDescent="0.25">
      <c r="A7974" s="1">
        <v>44388.124999984422</v>
      </c>
      <c r="B7974">
        <v>11.480000000000018</v>
      </c>
      <c r="C7974" s="1"/>
    </row>
    <row r="7975" spans="1:3" x14ac:dyDescent="0.25">
      <c r="A7975" s="1">
        <v>44388.166666651086</v>
      </c>
      <c r="B7975">
        <v>11.360000000000014</v>
      </c>
      <c r="C7975" s="1"/>
    </row>
    <row r="7976" spans="1:3" x14ac:dyDescent="0.25">
      <c r="A7976" s="1">
        <v>44388.208333317751</v>
      </c>
      <c r="B7976">
        <v>11.450000000000045</v>
      </c>
      <c r="C7976" s="1"/>
    </row>
    <row r="7977" spans="1:3" x14ac:dyDescent="0.25">
      <c r="A7977" s="1">
        <v>44388.249999984415</v>
      </c>
      <c r="B7977">
        <v>11.860000000000014</v>
      </c>
      <c r="C7977" s="1"/>
    </row>
    <row r="7978" spans="1:3" x14ac:dyDescent="0.25">
      <c r="A7978" s="1">
        <v>44388.291666651079</v>
      </c>
      <c r="B7978">
        <v>11.75</v>
      </c>
      <c r="C7978" s="1"/>
    </row>
    <row r="7979" spans="1:3" x14ac:dyDescent="0.25">
      <c r="A7979" s="1">
        <v>44388.333333317743</v>
      </c>
      <c r="B7979">
        <v>12.340000000000032</v>
      </c>
      <c r="C7979" s="1"/>
    </row>
    <row r="7980" spans="1:3" x14ac:dyDescent="0.25">
      <c r="A7980" s="1">
        <v>44388.374999984408</v>
      </c>
      <c r="B7980">
        <v>12.970000000000027</v>
      </c>
      <c r="C7980" s="1"/>
    </row>
    <row r="7981" spans="1:3" x14ac:dyDescent="0.25">
      <c r="A7981" s="1">
        <v>44388.416666651072</v>
      </c>
      <c r="B7981">
        <v>13.75</v>
      </c>
      <c r="C7981" s="1"/>
    </row>
    <row r="7982" spans="1:3" x14ac:dyDescent="0.25">
      <c r="A7982" s="1">
        <v>44388.458333317736</v>
      </c>
      <c r="B7982">
        <v>14.550000000000011</v>
      </c>
      <c r="C7982" s="1"/>
    </row>
    <row r="7983" spans="1:3" x14ac:dyDescent="0.25">
      <c r="A7983" s="1">
        <v>44388.4999999844</v>
      </c>
      <c r="B7983">
        <v>15.340000000000032</v>
      </c>
      <c r="C7983" s="1"/>
    </row>
    <row r="7984" spans="1:3" x14ac:dyDescent="0.25">
      <c r="A7984" s="1">
        <v>44388.541666651065</v>
      </c>
      <c r="B7984">
        <v>15.770000000000039</v>
      </c>
      <c r="C7984" s="1"/>
    </row>
    <row r="7985" spans="1:3" x14ac:dyDescent="0.25">
      <c r="A7985" s="1">
        <v>44388.583333317729</v>
      </c>
      <c r="B7985">
        <v>16.910000000000025</v>
      </c>
      <c r="C7985" s="1"/>
    </row>
    <row r="7986" spans="1:3" x14ac:dyDescent="0.25">
      <c r="A7986" s="1">
        <v>44388.624999984393</v>
      </c>
      <c r="B7986">
        <v>17.29000000000002</v>
      </c>
      <c r="C7986" s="1"/>
    </row>
    <row r="7987" spans="1:3" x14ac:dyDescent="0.25">
      <c r="A7987" s="1">
        <v>44388.666666651057</v>
      </c>
      <c r="B7987">
        <v>17.270000000000039</v>
      </c>
      <c r="C7987" s="1"/>
    </row>
    <row r="7988" spans="1:3" x14ac:dyDescent="0.25">
      <c r="A7988" s="1">
        <v>44388.708333317722</v>
      </c>
      <c r="B7988">
        <v>16.160000000000025</v>
      </c>
      <c r="C7988" s="1"/>
    </row>
    <row r="7989" spans="1:3" x14ac:dyDescent="0.25">
      <c r="A7989" s="1">
        <v>44388.749999984386</v>
      </c>
      <c r="B7989">
        <v>15.810000000000002</v>
      </c>
      <c r="C7989" s="1"/>
    </row>
    <row r="7990" spans="1:3" x14ac:dyDescent="0.25">
      <c r="A7990" s="1">
        <v>44388.79166665105</v>
      </c>
      <c r="B7990">
        <v>15.300000000000011</v>
      </c>
      <c r="C7990" s="1"/>
    </row>
    <row r="7991" spans="1:3" x14ac:dyDescent="0.25">
      <c r="A7991" s="1">
        <v>44388.833333317714</v>
      </c>
      <c r="B7991">
        <v>14.82000000000005</v>
      </c>
      <c r="C7991" s="1"/>
    </row>
    <row r="7992" spans="1:3" x14ac:dyDescent="0.25">
      <c r="A7992" s="1">
        <v>44388.874999984379</v>
      </c>
      <c r="B7992">
        <v>14.189999999999998</v>
      </c>
      <c r="C7992" s="1"/>
    </row>
    <row r="7993" spans="1:3" x14ac:dyDescent="0.25">
      <c r="A7993" s="1">
        <v>44388.916666651043</v>
      </c>
      <c r="B7993">
        <v>13.400000000000034</v>
      </c>
      <c r="C7993" s="1"/>
    </row>
    <row r="7994" spans="1:3" x14ac:dyDescent="0.25">
      <c r="A7994" s="1">
        <v>44388.958333317707</v>
      </c>
      <c r="B7994">
        <v>12.79000000000002</v>
      </c>
      <c r="C7994" s="1"/>
    </row>
    <row r="7995" spans="1:3" x14ac:dyDescent="0.25">
      <c r="A7995" s="1">
        <v>44388.999999984371</v>
      </c>
      <c r="B7995">
        <v>12.270000000000039</v>
      </c>
      <c r="C7995" s="1"/>
    </row>
    <row r="7996" spans="1:3" x14ac:dyDescent="0.25">
      <c r="A7996" s="1">
        <v>44389.041666651035</v>
      </c>
      <c r="B7996">
        <v>11.710000000000036</v>
      </c>
      <c r="C7996" s="1"/>
    </row>
    <row r="7997" spans="1:3" x14ac:dyDescent="0.25">
      <c r="A7997" s="1">
        <v>44389.0833333177</v>
      </c>
      <c r="B7997">
        <v>11.240000000000009</v>
      </c>
      <c r="C7997" s="1"/>
    </row>
    <row r="7998" spans="1:3" x14ac:dyDescent="0.25">
      <c r="A7998" s="1">
        <v>44389.124999984364</v>
      </c>
      <c r="B7998">
        <v>11.050000000000011</v>
      </c>
      <c r="C7998" s="1"/>
    </row>
    <row r="7999" spans="1:3" x14ac:dyDescent="0.25">
      <c r="A7999" s="1">
        <v>44389.166666651028</v>
      </c>
      <c r="B7999">
        <v>10.840000000000032</v>
      </c>
      <c r="C7999" s="1"/>
    </row>
    <row r="8000" spans="1:3" x14ac:dyDescent="0.25">
      <c r="A8000" s="1">
        <v>44389.208333317692</v>
      </c>
      <c r="B8000">
        <v>10.610000000000014</v>
      </c>
      <c r="C8000" s="1"/>
    </row>
    <row r="8001" spans="1:3" x14ac:dyDescent="0.25">
      <c r="A8001" s="1">
        <v>44389.249999984357</v>
      </c>
      <c r="B8001">
        <v>10.670000000000016</v>
      </c>
      <c r="C8001" s="1"/>
    </row>
    <row r="8002" spans="1:3" x14ac:dyDescent="0.25">
      <c r="A8002" s="1">
        <v>44389.291666651021</v>
      </c>
      <c r="B8002">
        <v>11.370000000000005</v>
      </c>
      <c r="C8002" s="1"/>
    </row>
    <row r="8003" spans="1:3" x14ac:dyDescent="0.25">
      <c r="A8003" s="1">
        <v>44389.333333317685</v>
      </c>
      <c r="B8003">
        <v>12.689999999999998</v>
      </c>
      <c r="C8003" s="1"/>
    </row>
    <row r="8004" spans="1:3" x14ac:dyDescent="0.25">
      <c r="A8004" s="1">
        <v>44389.374999984349</v>
      </c>
      <c r="B8004">
        <v>14.150000000000034</v>
      </c>
      <c r="C8004" s="1"/>
    </row>
    <row r="8005" spans="1:3" x14ac:dyDescent="0.25">
      <c r="A8005" s="1">
        <v>44389.416666651014</v>
      </c>
      <c r="B8005">
        <v>15.740000000000009</v>
      </c>
      <c r="C8005" s="1"/>
    </row>
    <row r="8006" spans="1:3" x14ac:dyDescent="0.25">
      <c r="A8006" s="1">
        <v>44389.458333317678</v>
      </c>
      <c r="B8006">
        <v>17.470000000000027</v>
      </c>
      <c r="C8006" s="1"/>
    </row>
    <row r="8007" spans="1:3" x14ac:dyDescent="0.25">
      <c r="A8007" s="1">
        <v>44389.499999984342</v>
      </c>
      <c r="B8007">
        <v>19.180000000000007</v>
      </c>
      <c r="C8007" s="1"/>
    </row>
    <row r="8008" spans="1:3" x14ac:dyDescent="0.25">
      <c r="A8008" s="1">
        <v>44389.541666651006</v>
      </c>
      <c r="B8008">
        <v>19.180000000000007</v>
      </c>
      <c r="C8008" s="1"/>
    </row>
    <row r="8009" spans="1:3" x14ac:dyDescent="0.25">
      <c r="A8009" s="1">
        <v>44389.583333317671</v>
      </c>
      <c r="B8009">
        <v>21.28000000000003</v>
      </c>
      <c r="C8009" s="1"/>
    </row>
    <row r="8010" spans="1:3" x14ac:dyDescent="0.25">
      <c r="A8010" s="1">
        <v>44389.624999984335</v>
      </c>
      <c r="B8010">
        <v>20.170000000000016</v>
      </c>
      <c r="C8010" s="1"/>
    </row>
    <row r="8011" spans="1:3" x14ac:dyDescent="0.25">
      <c r="A8011" s="1">
        <v>44389.666666650999</v>
      </c>
      <c r="B8011">
        <v>20.600000000000023</v>
      </c>
      <c r="C8011" s="1"/>
    </row>
    <row r="8012" spans="1:3" x14ac:dyDescent="0.25">
      <c r="A8012" s="1">
        <v>44389.708333317663</v>
      </c>
      <c r="B8012">
        <v>19.53000000000003</v>
      </c>
      <c r="C8012" s="1"/>
    </row>
    <row r="8013" spans="1:3" x14ac:dyDescent="0.25">
      <c r="A8013" s="1">
        <v>44389.749999984328</v>
      </c>
      <c r="B8013">
        <v>17.400000000000034</v>
      </c>
      <c r="C8013" s="1"/>
    </row>
    <row r="8014" spans="1:3" x14ac:dyDescent="0.25">
      <c r="A8014" s="1">
        <v>44389.791666650992</v>
      </c>
      <c r="B8014">
        <v>16.379999999999995</v>
      </c>
      <c r="C8014" s="1"/>
    </row>
    <row r="8015" spans="1:3" x14ac:dyDescent="0.25">
      <c r="A8015" s="1">
        <v>44389.833333317656</v>
      </c>
      <c r="B8015">
        <v>16.110000000000014</v>
      </c>
      <c r="C8015" s="1"/>
    </row>
    <row r="8016" spans="1:3" x14ac:dyDescent="0.25">
      <c r="A8016" s="1">
        <v>44389.87499998432</v>
      </c>
      <c r="B8016">
        <v>15.390000000000043</v>
      </c>
      <c r="C8016" s="1"/>
    </row>
    <row r="8017" spans="1:3" x14ac:dyDescent="0.25">
      <c r="A8017" s="1">
        <v>44389.916666650985</v>
      </c>
      <c r="B8017">
        <v>15.230000000000018</v>
      </c>
      <c r="C8017" s="1"/>
    </row>
    <row r="8018" spans="1:3" x14ac:dyDescent="0.25">
      <c r="A8018" s="1">
        <v>44389.958333317649</v>
      </c>
      <c r="B8018">
        <v>14.53000000000003</v>
      </c>
      <c r="C8018" s="1"/>
    </row>
    <row r="8019" spans="1:3" x14ac:dyDescent="0.25">
      <c r="A8019" s="1">
        <v>44389.999999984313</v>
      </c>
      <c r="B8019">
        <v>14.04000000000002</v>
      </c>
      <c r="C8019" s="1"/>
    </row>
    <row r="8020" spans="1:3" x14ac:dyDescent="0.25">
      <c r="A8020" s="1">
        <v>44390.041666650977</v>
      </c>
      <c r="B8020">
        <v>13.510000000000048</v>
      </c>
      <c r="C8020" s="1"/>
    </row>
    <row r="8021" spans="1:3" x14ac:dyDescent="0.25">
      <c r="A8021" s="1">
        <v>44390.083333317642</v>
      </c>
      <c r="B8021">
        <v>12.680000000000007</v>
      </c>
      <c r="C8021" s="1"/>
    </row>
    <row r="8022" spans="1:3" x14ac:dyDescent="0.25">
      <c r="A8022" s="1">
        <v>44390.124999984306</v>
      </c>
      <c r="B8022">
        <v>12.07000000000005</v>
      </c>
      <c r="C8022" s="1"/>
    </row>
    <row r="8023" spans="1:3" x14ac:dyDescent="0.25">
      <c r="A8023" s="1">
        <v>44390.16666665097</v>
      </c>
      <c r="B8023">
        <v>11.640000000000043</v>
      </c>
      <c r="C8023" s="1"/>
    </row>
    <row r="8024" spans="1:3" x14ac:dyDescent="0.25">
      <c r="A8024" s="1">
        <v>44390.208333317634</v>
      </c>
      <c r="B8024">
        <v>11.560000000000002</v>
      </c>
      <c r="C8024" s="1"/>
    </row>
    <row r="8025" spans="1:3" x14ac:dyDescent="0.25">
      <c r="A8025" s="1">
        <v>44390.249999984298</v>
      </c>
      <c r="B8025">
        <v>11.129999999999995</v>
      </c>
      <c r="C8025" s="1"/>
    </row>
    <row r="8026" spans="1:3" x14ac:dyDescent="0.25">
      <c r="A8026" s="1">
        <v>44390.291666650963</v>
      </c>
      <c r="B8026">
        <v>10.810000000000002</v>
      </c>
      <c r="C8026" s="1"/>
    </row>
    <row r="8027" spans="1:3" x14ac:dyDescent="0.25">
      <c r="A8027" s="1">
        <v>44390.333333317627</v>
      </c>
      <c r="B8027">
        <v>10.950000000000045</v>
      </c>
      <c r="C8027" s="1"/>
    </row>
    <row r="8028" spans="1:3" x14ac:dyDescent="0.25">
      <c r="A8028" s="1">
        <v>44390.374999984291</v>
      </c>
      <c r="B8028">
        <v>11.050000000000011</v>
      </c>
      <c r="C8028" s="1"/>
    </row>
    <row r="8029" spans="1:3" x14ac:dyDescent="0.25">
      <c r="A8029" s="1">
        <v>44390.416666650955</v>
      </c>
      <c r="B8029">
        <v>11.350000000000023</v>
      </c>
      <c r="C8029" s="1"/>
    </row>
    <row r="8030" spans="1:3" x14ac:dyDescent="0.25">
      <c r="A8030" s="1">
        <v>44390.45833331762</v>
      </c>
      <c r="B8030">
        <v>11.57000000000005</v>
      </c>
      <c r="C8030" s="1"/>
    </row>
    <row r="8031" spans="1:3" x14ac:dyDescent="0.25">
      <c r="A8031" s="1">
        <v>44390.499999984284</v>
      </c>
      <c r="B8031">
        <v>11.890000000000043</v>
      </c>
      <c r="C8031" s="1"/>
    </row>
    <row r="8032" spans="1:3" x14ac:dyDescent="0.25">
      <c r="A8032" s="1">
        <v>44390.541666650948</v>
      </c>
      <c r="B8032">
        <v>11.860000000000014</v>
      </c>
      <c r="C8032" s="1"/>
    </row>
    <row r="8033" spans="1:3" x14ac:dyDescent="0.25">
      <c r="A8033" s="1">
        <v>44390.583333317612</v>
      </c>
      <c r="B8033">
        <v>12.100000000000023</v>
      </c>
      <c r="C8033" s="1"/>
    </row>
    <row r="8034" spans="1:3" x14ac:dyDescent="0.25">
      <c r="A8034" s="1">
        <v>44390.624999984277</v>
      </c>
      <c r="B8034">
        <v>12.600000000000023</v>
      </c>
      <c r="C8034" s="1"/>
    </row>
    <row r="8035" spans="1:3" x14ac:dyDescent="0.25">
      <c r="A8035" s="1">
        <v>44390.666666650941</v>
      </c>
      <c r="B8035">
        <v>12.939999999999998</v>
      </c>
      <c r="C8035" s="1"/>
    </row>
    <row r="8036" spans="1:3" x14ac:dyDescent="0.25">
      <c r="A8036" s="1">
        <v>44390.708333317605</v>
      </c>
      <c r="B8036">
        <v>13.170000000000016</v>
      </c>
      <c r="C8036" s="1"/>
    </row>
    <row r="8037" spans="1:3" x14ac:dyDescent="0.25">
      <c r="A8037" s="1">
        <v>44390.749999984269</v>
      </c>
      <c r="B8037">
        <v>12.920000000000016</v>
      </c>
      <c r="C8037" s="1"/>
    </row>
    <row r="8038" spans="1:3" x14ac:dyDescent="0.25">
      <c r="A8038" s="1">
        <v>44390.791666650934</v>
      </c>
      <c r="B8038">
        <v>12.689999999999998</v>
      </c>
      <c r="C8038" s="1"/>
    </row>
    <row r="8039" spans="1:3" x14ac:dyDescent="0.25">
      <c r="A8039" s="1">
        <v>44390.833333317598</v>
      </c>
      <c r="B8039">
        <v>12.590000000000032</v>
      </c>
      <c r="C8039" s="1"/>
    </row>
    <row r="8040" spans="1:3" x14ac:dyDescent="0.25">
      <c r="A8040" s="1">
        <v>44390.874999984262</v>
      </c>
      <c r="B8040">
        <v>12.520000000000039</v>
      </c>
      <c r="C8040" s="1"/>
    </row>
    <row r="8041" spans="1:3" x14ac:dyDescent="0.25">
      <c r="A8041" s="1">
        <v>44390.916666650926</v>
      </c>
      <c r="B8041">
        <v>12.260000000000048</v>
      </c>
      <c r="C8041" s="1"/>
    </row>
    <row r="8042" spans="1:3" x14ac:dyDescent="0.25">
      <c r="A8042" s="1">
        <v>44390.958333317591</v>
      </c>
      <c r="B8042">
        <v>12.120000000000005</v>
      </c>
      <c r="C8042" s="1"/>
    </row>
    <row r="8043" spans="1:3" x14ac:dyDescent="0.25">
      <c r="A8043" s="1">
        <v>44390.999999984255</v>
      </c>
      <c r="B8043">
        <v>11.920000000000016</v>
      </c>
      <c r="C8043" s="1"/>
    </row>
    <row r="8044" spans="1:3" x14ac:dyDescent="0.25">
      <c r="A8044" s="1">
        <v>44391.041666650919</v>
      </c>
      <c r="B8044">
        <v>11.700000000000045</v>
      </c>
      <c r="C8044" s="1"/>
    </row>
    <row r="8045" spans="1:3" x14ac:dyDescent="0.25">
      <c r="A8045" s="1">
        <v>44391.083333317583</v>
      </c>
      <c r="B8045">
        <v>11.620000000000005</v>
      </c>
      <c r="C8045" s="1"/>
    </row>
    <row r="8046" spans="1:3" x14ac:dyDescent="0.25">
      <c r="A8046" s="1">
        <v>44391.124999984248</v>
      </c>
      <c r="B8046">
        <v>11.480000000000018</v>
      </c>
      <c r="C8046" s="1"/>
    </row>
    <row r="8047" spans="1:3" x14ac:dyDescent="0.25">
      <c r="A8047" s="1">
        <v>44391.166666650912</v>
      </c>
      <c r="B8047">
        <v>11.28000000000003</v>
      </c>
      <c r="C8047" s="1"/>
    </row>
    <row r="8048" spans="1:3" x14ac:dyDescent="0.25">
      <c r="A8048" s="1">
        <v>44391.208333317576</v>
      </c>
      <c r="B8048">
        <v>10.950000000000045</v>
      </c>
      <c r="C8048" s="1"/>
    </row>
    <row r="8049" spans="1:3" x14ac:dyDescent="0.25">
      <c r="A8049" s="1">
        <v>44391.24999998424</v>
      </c>
      <c r="B8049">
        <v>10.54000000000002</v>
      </c>
      <c r="C8049" s="1"/>
    </row>
    <row r="8050" spans="1:3" x14ac:dyDescent="0.25">
      <c r="A8050" s="1">
        <v>44391.291666650905</v>
      </c>
      <c r="B8050">
        <v>11.150000000000034</v>
      </c>
      <c r="C8050" s="1"/>
    </row>
    <row r="8051" spans="1:3" x14ac:dyDescent="0.25">
      <c r="A8051" s="1">
        <v>44391.333333317569</v>
      </c>
      <c r="B8051">
        <v>11.660000000000025</v>
      </c>
      <c r="C8051" s="1"/>
    </row>
    <row r="8052" spans="1:3" x14ac:dyDescent="0.25">
      <c r="A8052" s="1">
        <v>44391.374999984233</v>
      </c>
      <c r="B8052">
        <v>12.090000000000032</v>
      </c>
      <c r="C8052" s="1"/>
    </row>
    <row r="8053" spans="1:3" x14ac:dyDescent="0.25">
      <c r="A8053" s="1">
        <v>44391.416666650897</v>
      </c>
      <c r="B8053">
        <v>13.04000000000002</v>
      </c>
      <c r="C8053" s="1"/>
    </row>
    <row r="8054" spans="1:3" x14ac:dyDescent="0.25">
      <c r="A8054" s="1">
        <v>44391.458333317561</v>
      </c>
      <c r="B8054">
        <v>13.550000000000011</v>
      </c>
      <c r="C8054" s="1"/>
    </row>
    <row r="8055" spans="1:3" x14ac:dyDescent="0.25">
      <c r="A8055" s="1">
        <v>44391.499999984226</v>
      </c>
      <c r="B8055">
        <v>13.430000000000007</v>
      </c>
      <c r="C8055" s="1"/>
    </row>
    <row r="8056" spans="1:3" x14ac:dyDescent="0.25">
      <c r="A8056" s="1">
        <v>44391.54166665089</v>
      </c>
      <c r="B8056">
        <v>12.620000000000005</v>
      </c>
      <c r="C8056" s="1"/>
    </row>
    <row r="8057" spans="1:3" x14ac:dyDescent="0.25">
      <c r="A8057" s="1">
        <v>44391.583333317554</v>
      </c>
      <c r="B8057">
        <v>13.090000000000032</v>
      </c>
      <c r="C8057" s="1"/>
    </row>
    <row r="8058" spans="1:3" x14ac:dyDescent="0.25">
      <c r="A8058" s="1">
        <v>44391.624999984218</v>
      </c>
      <c r="B8058">
        <v>13.140000000000043</v>
      </c>
      <c r="C8058" s="1"/>
    </row>
    <row r="8059" spans="1:3" x14ac:dyDescent="0.25">
      <c r="A8059" s="1">
        <v>44391.666666650883</v>
      </c>
      <c r="B8059">
        <v>12.800000000000011</v>
      </c>
      <c r="C8059" s="1"/>
    </row>
    <row r="8060" spans="1:3" x14ac:dyDescent="0.25">
      <c r="A8060" s="1">
        <v>44391.708333317547</v>
      </c>
      <c r="B8060">
        <v>12.620000000000005</v>
      </c>
      <c r="C8060" s="1"/>
    </row>
    <row r="8061" spans="1:3" x14ac:dyDescent="0.25">
      <c r="A8061" s="1">
        <v>44391.749999984211</v>
      </c>
      <c r="B8061">
        <v>12.080000000000041</v>
      </c>
      <c r="C8061" s="1"/>
    </row>
    <row r="8062" spans="1:3" x14ac:dyDescent="0.25">
      <c r="A8062" s="1">
        <v>44391.791666650875</v>
      </c>
      <c r="B8062">
        <v>11.920000000000016</v>
      </c>
      <c r="C8062" s="1"/>
    </row>
    <row r="8063" spans="1:3" x14ac:dyDescent="0.25">
      <c r="A8063" s="1">
        <v>44391.83333331754</v>
      </c>
      <c r="B8063">
        <v>11.610000000000014</v>
      </c>
      <c r="C8063" s="1"/>
    </row>
    <row r="8064" spans="1:3" x14ac:dyDescent="0.25">
      <c r="A8064" s="1">
        <v>44391.874999984204</v>
      </c>
      <c r="B8064">
        <v>11.410000000000025</v>
      </c>
      <c r="C8064" s="1"/>
    </row>
    <row r="8065" spans="1:3" x14ac:dyDescent="0.25">
      <c r="A8065" s="1">
        <v>44391.916666650868</v>
      </c>
      <c r="B8065">
        <v>11.080000000000041</v>
      </c>
      <c r="C8065" s="1"/>
    </row>
    <row r="8066" spans="1:3" x14ac:dyDescent="0.25">
      <c r="A8066" s="1">
        <v>44391.958333317532</v>
      </c>
      <c r="B8066">
        <v>11.230000000000018</v>
      </c>
      <c r="C8066" s="1"/>
    </row>
    <row r="8067" spans="1:3" x14ac:dyDescent="0.25">
      <c r="A8067" s="1">
        <v>44391.999999984197</v>
      </c>
      <c r="B8067">
        <v>11.25</v>
      </c>
      <c r="C8067" s="1"/>
    </row>
    <row r="8068" spans="1:3" x14ac:dyDescent="0.25">
      <c r="A8068" s="1">
        <v>44392.041666650861</v>
      </c>
      <c r="B8068">
        <v>11.420000000000016</v>
      </c>
      <c r="C8068" s="1"/>
    </row>
    <row r="8069" spans="1:3" x14ac:dyDescent="0.25">
      <c r="A8069" s="1">
        <v>44392.083333317525</v>
      </c>
      <c r="B8069">
        <v>11.480000000000018</v>
      </c>
      <c r="C8069" s="1"/>
    </row>
    <row r="8070" spans="1:3" x14ac:dyDescent="0.25">
      <c r="A8070" s="1">
        <v>44392.124999984189</v>
      </c>
      <c r="B8070">
        <v>11.590000000000032</v>
      </c>
      <c r="C8070" s="1"/>
    </row>
    <row r="8071" spans="1:3" x14ac:dyDescent="0.25">
      <c r="A8071" s="1">
        <v>44392.166666650854</v>
      </c>
      <c r="B8071">
        <v>11.730000000000018</v>
      </c>
      <c r="C8071" s="1"/>
    </row>
    <row r="8072" spans="1:3" x14ac:dyDescent="0.25">
      <c r="A8072" s="1">
        <v>44392.208333317518</v>
      </c>
      <c r="B8072">
        <v>11.939999999999998</v>
      </c>
      <c r="C8072" s="1"/>
    </row>
    <row r="8073" spans="1:3" x14ac:dyDescent="0.25">
      <c r="A8073" s="1">
        <v>44392.249999984182</v>
      </c>
      <c r="B8073">
        <v>12.120000000000005</v>
      </c>
      <c r="C8073" s="1"/>
    </row>
    <row r="8074" spans="1:3" x14ac:dyDescent="0.25">
      <c r="A8074" s="1">
        <v>44392.291666650846</v>
      </c>
      <c r="B8074">
        <v>12.300000000000011</v>
      </c>
      <c r="C8074" s="1"/>
    </row>
    <row r="8075" spans="1:3" x14ac:dyDescent="0.25">
      <c r="A8075" s="1">
        <v>44392.333333317511</v>
      </c>
      <c r="B8075">
        <v>12.610000000000014</v>
      </c>
      <c r="C8075" s="1"/>
    </row>
    <row r="8076" spans="1:3" x14ac:dyDescent="0.25">
      <c r="A8076" s="1">
        <v>44392.374999984175</v>
      </c>
      <c r="B8076">
        <v>12.78000000000003</v>
      </c>
      <c r="C8076" s="1"/>
    </row>
    <row r="8077" spans="1:3" x14ac:dyDescent="0.25">
      <c r="A8077" s="1">
        <v>44392.416666650839</v>
      </c>
      <c r="B8077">
        <v>13.07000000000005</v>
      </c>
      <c r="C8077" s="1"/>
    </row>
    <row r="8078" spans="1:3" x14ac:dyDescent="0.25">
      <c r="A8078" s="1">
        <v>44392.458333317503</v>
      </c>
      <c r="B8078">
        <v>13.080000000000041</v>
      </c>
      <c r="C8078" s="1"/>
    </row>
    <row r="8079" spans="1:3" x14ac:dyDescent="0.25">
      <c r="A8079" s="1">
        <v>44392.499999984168</v>
      </c>
      <c r="B8079">
        <v>13.240000000000009</v>
      </c>
      <c r="C8079" s="1"/>
    </row>
    <row r="8080" spans="1:3" x14ac:dyDescent="0.25">
      <c r="A8080" s="1">
        <v>44392.541666650832</v>
      </c>
      <c r="B8080">
        <v>13.310000000000002</v>
      </c>
      <c r="C8080" s="1"/>
    </row>
    <row r="8081" spans="1:3" x14ac:dyDescent="0.25">
      <c r="A8081" s="1">
        <v>44392.583333317496</v>
      </c>
      <c r="B8081">
        <v>13.220000000000027</v>
      </c>
      <c r="C8081" s="1"/>
    </row>
    <row r="8082" spans="1:3" x14ac:dyDescent="0.25">
      <c r="A8082" s="1">
        <v>44392.62499998416</v>
      </c>
      <c r="B8082">
        <v>13.270000000000039</v>
      </c>
      <c r="C8082" s="1"/>
    </row>
    <row r="8083" spans="1:3" x14ac:dyDescent="0.25">
      <c r="A8083" s="1">
        <v>44392.666666650824</v>
      </c>
      <c r="B8083">
        <v>13.480000000000018</v>
      </c>
      <c r="C8083" s="1"/>
    </row>
    <row r="8084" spans="1:3" x14ac:dyDescent="0.25">
      <c r="A8084" s="1">
        <v>44392.708333317489</v>
      </c>
      <c r="B8084">
        <v>13.490000000000009</v>
      </c>
      <c r="C8084" s="1"/>
    </row>
    <row r="8085" spans="1:3" x14ac:dyDescent="0.25">
      <c r="A8085" s="1">
        <v>44392.749999984153</v>
      </c>
      <c r="B8085">
        <v>13.400000000000034</v>
      </c>
      <c r="C8085" s="1"/>
    </row>
    <row r="8086" spans="1:3" x14ac:dyDescent="0.25">
      <c r="A8086" s="1">
        <v>44392.791666650817</v>
      </c>
      <c r="B8086">
        <v>13.180000000000007</v>
      </c>
      <c r="C8086" s="1"/>
    </row>
    <row r="8087" spans="1:3" x14ac:dyDescent="0.25">
      <c r="A8087" s="1">
        <v>44392.833333317481</v>
      </c>
      <c r="B8087">
        <v>13.240000000000009</v>
      </c>
      <c r="C8087" s="1"/>
    </row>
    <row r="8088" spans="1:3" x14ac:dyDescent="0.25">
      <c r="A8088" s="1">
        <v>44392.874999984146</v>
      </c>
      <c r="B8088">
        <v>13.189999999999998</v>
      </c>
      <c r="C8088" s="1"/>
    </row>
    <row r="8089" spans="1:3" x14ac:dyDescent="0.25">
      <c r="A8089" s="1">
        <v>44392.91666665081</v>
      </c>
      <c r="B8089">
        <v>13.140000000000043</v>
      </c>
      <c r="C8089" s="1"/>
    </row>
    <row r="8090" spans="1:3" x14ac:dyDescent="0.25">
      <c r="A8090" s="1">
        <v>44392.958333317474</v>
      </c>
      <c r="B8090">
        <v>13.160000000000025</v>
      </c>
      <c r="C8090" s="1"/>
    </row>
    <row r="8091" spans="1:3" x14ac:dyDescent="0.25">
      <c r="A8091" s="1">
        <v>44392.999999984138</v>
      </c>
      <c r="B8091">
        <v>13.140000000000043</v>
      </c>
      <c r="C8091" s="1"/>
    </row>
    <row r="8092" spans="1:3" x14ac:dyDescent="0.25">
      <c r="A8092" s="1">
        <v>44393.041666650803</v>
      </c>
      <c r="B8092">
        <v>13.150000000000034</v>
      </c>
      <c r="C8092" s="1"/>
    </row>
    <row r="8093" spans="1:3" x14ac:dyDescent="0.25">
      <c r="A8093" s="1">
        <v>44393.083333317467</v>
      </c>
      <c r="B8093">
        <v>13.129999999999995</v>
      </c>
      <c r="C8093" s="1"/>
    </row>
    <row r="8094" spans="1:3" x14ac:dyDescent="0.25">
      <c r="A8094" s="1">
        <v>44393.124999984131</v>
      </c>
      <c r="B8094">
        <v>13.090000000000032</v>
      </c>
      <c r="C8094" s="1"/>
    </row>
    <row r="8095" spans="1:3" x14ac:dyDescent="0.25">
      <c r="A8095" s="1">
        <v>44393.166666650795</v>
      </c>
      <c r="B8095">
        <v>13.03000000000003</v>
      </c>
      <c r="C8095" s="1"/>
    </row>
    <row r="8096" spans="1:3" x14ac:dyDescent="0.25">
      <c r="A8096" s="1">
        <v>44393.20833331746</v>
      </c>
      <c r="B8096">
        <v>12.910000000000025</v>
      </c>
      <c r="C8096" s="1"/>
    </row>
    <row r="8097" spans="1:3" x14ac:dyDescent="0.25">
      <c r="A8097" s="1">
        <v>44393.249999984124</v>
      </c>
      <c r="B8097">
        <v>12.650000000000034</v>
      </c>
      <c r="C8097" s="1"/>
    </row>
    <row r="8098" spans="1:3" x14ac:dyDescent="0.25">
      <c r="A8098" s="1">
        <v>44393.291666650788</v>
      </c>
      <c r="B8098">
        <v>12.700000000000045</v>
      </c>
      <c r="C8098" s="1"/>
    </row>
    <row r="8099" spans="1:3" x14ac:dyDescent="0.25">
      <c r="A8099" s="1">
        <v>44393.333333317452</v>
      </c>
      <c r="B8099">
        <v>12.82000000000005</v>
      </c>
      <c r="C8099" s="1"/>
    </row>
    <row r="8100" spans="1:3" x14ac:dyDescent="0.25">
      <c r="A8100" s="1">
        <v>44393.374999984117</v>
      </c>
      <c r="B8100">
        <v>13.480000000000018</v>
      </c>
      <c r="C8100" s="1"/>
    </row>
    <row r="8101" spans="1:3" x14ac:dyDescent="0.25">
      <c r="A8101" s="1">
        <v>44393.416666650781</v>
      </c>
      <c r="B8101">
        <v>13.610000000000014</v>
      </c>
      <c r="C8101" s="1"/>
    </row>
    <row r="8102" spans="1:3" x14ac:dyDescent="0.25">
      <c r="A8102" s="1">
        <v>44393.458333317445</v>
      </c>
      <c r="B8102">
        <v>14.400000000000034</v>
      </c>
      <c r="C8102" s="1"/>
    </row>
    <row r="8103" spans="1:3" x14ac:dyDescent="0.25">
      <c r="A8103" s="1">
        <v>44393.499999984109</v>
      </c>
      <c r="B8103">
        <v>14.830000000000041</v>
      </c>
      <c r="C8103" s="1"/>
    </row>
    <row r="8104" spans="1:3" x14ac:dyDescent="0.25">
      <c r="A8104" s="1">
        <v>44393.541666650774</v>
      </c>
      <c r="B8104">
        <v>15.5</v>
      </c>
      <c r="C8104" s="1"/>
    </row>
    <row r="8105" spans="1:3" x14ac:dyDescent="0.25">
      <c r="A8105" s="1">
        <v>44393.583333317438</v>
      </c>
      <c r="B8105">
        <v>16.870000000000005</v>
      </c>
      <c r="C8105" s="1"/>
    </row>
    <row r="8106" spans="1:3" x14ac:dyDescent="0.25">
      <c r="A8106" s="1">
        <v>44393.624999984102</v>
      </c>
      <c r="B8106">
        <v>15.830000000000041</v>
      </c>
      <c r="C8106" s="1"/>
    </row>
    <row r="8107" spans="1:3" x14ac:dyDescent="0.25">
      <c r="A8107" s="1">
        <v>44393.666666650766</v>
      </c>
      <c r="B8107">
        <v>15.210000000000036</v>
      </c>
      <c r="C8107" s="1"/>
    </row>
    <row r="8108" spans="1:3" x14ac:dyDescent="0.25">
      <c r="A8108" s="1">
        <v>44393.708333317431</v>
      </c>
      <c r="B8108">
        <v>15.230000000000018</v>
      </c>
      <c r="C8108" s="1"/>
    </row>
    <row r="8109" spans="1:3" x14ac:dyDescent="0.25">
      <c r="A8109" s="1">
        <v>44393.749999984095</v>
      </c>
      <c r="B8109">
        <v>14.330000000000041</v>
      </c>
      <c r="C8109" s="1"/>
    </row>
    <row r="8110" spans="1:3" x14ac:dyDescent="0.25">
      <c r="A8110" s="1">
        <v>44393.791666650759</v>
      </c>
      <c r="B8110">
        <v>14.270000000000039</v>
      </c>
      <c r="C8110" s="1"/>
    </row>
    <row r="8111" spans="1:3" x14ac:dyDescent="0.25">
      <c r="A8111" s="1">
        <v>44393.833333317423</v>
      </c>
      <c r="B8111">
        <v>13.680000000000007</v>
      </c>
      <c r="C8111" s="1"/>
    </row>
    <row r="8112" spans="1:3" x14ac:dyDescent="0.25">
      <c r="A8112" s="1">
        <v>44393.874999984087</v>
      </c>
      <c r="B8112">
        <v>13.340000000000032</v>
      </c>
      <c r="C8112" s="1"/>
    </row>
    <row r="8113" spans="1:3" x14ac:dyDescent="0.25">
      <c r="A8113" s="1">
        <v>44393.916666650752</v>
      </c>
      <c r="B8113">
        <v>12.700000000000045</v>
      </c>
      <c r="C8113" s="1"/>
    </row>
    <row r="8114" spans="1:3" x14ac:dyDescent="0.25">
      <c r="A8114" s="1">
        <v>44393.958333317416</v>
      </c>
      <c r="B8114">
        <v>12.129999999999995</v>
      </c>
      <c r="C8114" s="1"/>
    </row>
    <row r="8115" spans="1:3" x14ac:dyDescent="0.25">
      <c r="A8115" s="1">
        <v>44393.99999998408</v>
      </c>
      <c r="B8115">
        <v>12.140000000000043</v>
      </c>
      <c r="C8115" s="1"/>
    </row>
    <row r="8116" spans="1:3" x14ac:dyDescent="0.25">
      <c r="A8116" s="1">
        <v>44394.041666650744</v>
      </c>
      <c r="B8116">
        <v>11.960000000000036</v>
      </c>
      <c r="C8116" s="1"/>
    </row>
    <row r="8117" spans="1:3" x14ac:dyDescent="0.25">
      <c r="A8117" s="1">
        <v>44394.083333317409</v>
      </c>
      <c r="B8117">
        <v>11.590000000000032</v>
      </c>
      <c r="C8117" s="1"/>
    </row>
    <row r="8118" spans="1:3" x14ac:dyDescent="0.25">
      <c r="A8118" s="1">
        <v>44394.124999984073</v>
      </c>
      <c r="B8118">
        <v>11.420000000000016</v>
      </c>
      <c r="C8118" s="1"/>
    </row>
    <row r="8119" spans="1:3" x14ac:dyDescent="0.25">
      <c r="A8119" s="1">
        <v>44394.166666650737</v>
      </c>
      <c r="B8119">
        <v>11.25</v>
      </c>
      <c r="C8119" s="1"/>
    </row>
    <row r="8120" spans="1:3" x14ac:dyDescent="0.25">
      <c r="A8120" s="1">
        <v>44394.208333317401</v>
      </c>
      <c r="B8120">
        <v>11.010000000000048</v>
      </c>
      <c r="C8120" s="1"/>
    </row>
    <row r="8121" spans="1:3" x14ac:dyDescent="0.25">
      <c r="A8121" s="1">
        <v>44394.249999984066</v>
      </c>
      <c r="B8121">
        <v>11.160000000000025</v>
      </c>
      <c r="C8121" s="1"/>
    </row>
    <row r="8122" spans="1:3" x14ac:dyDescent="0.25">
      <c r="A8122" s="1">
        <v>44394.29166665073</v>
      </c>
      <c r="B8122">
        <v>11.520000000000039</v>
      </c>
      <c r="C8122" s="1"/>
    </row>
    <row r="8123" spans="1:3" x14ac:dyDescent="0.25">
      <c r="A8123" s="1">
        <v>44394.333333317394</v>
      </c>
      <c r="B8123">
        <v>12.230000000000018</v>
      </c>
      <c r="C8123" s="1"/>
    </row>
    <row r="8124" spans="1:3" x14ac:dyDescent="0.25">
      <c r="A8124" s="1">
        <v>44394.374999984058</v>
      </c>
      <c r="B8124">
        <v>13.870000000000005</v>
      </c>
      <c r="C8124" s="1"/>
    </row>
    <row r="8125" spans="1:3" x14ac:dyDescent="0.25">
      <c r="A8125" s="1">
        <v>44394.416666650723</v>
      </c>
      <c r="B8125">
        <v>14.760000000000048</v>
      </c>
      <c r="C8125" s="1"/>
    </row>
    <row r="8126" spans="1:3" x14ac:dyDescent="0.25">
      <c r="A8126" s="1">
        <v>44394.458333317387</v>
      </c>
      <c r="B8126">
        <v>15.810000000000002</v>
      </c>
      <c r="C8126" s="1"/>
    </row>
    <row r="8127" spans="1:3" x14ac:dyDescent="0.25">
      <c r="A8127" s="1">
        <v>44394.499999984051</v>
      </c>
      <c r="B8127">
        <v>16.350000000000023</v>
      </c>
      <c r="C8127" s="1"/>
    </row>
    <row r="8128" spans="1:3" x14ac:dyDescent="0.25">
      <c r="A8128" s="1">
        <v>44394.541666650715</v>
      </c>
      <c r="B8128">
        <v>17</v>
      </c>
      <c r="C8128" s="1"/>
    </row>
    <row r="8129" spans="1:3" x14ac:dyDescent="0.25">
      <c r="A8129" s="1">
        <v>44394.58333331738</v>
      </c>
      <c r="B8129">
        <v>18.439999999999998</v>
      </c>
      <c r="C8129" s="1"/>
    </row>
    <row r="8130" spans="1:3" x14ac:dyDescent="0.25">
      <c r="A8130" s="1">
        <v>44394.624999984044</v>
      </c>
      <c r="B8130">
        <v>18.54000000000002</v>
      </c>
      <c r="C8130" s="1"/>
    </row>
    <row r="8131" spans="1:3" x14ac:dyDescent="0.25">
      <c r="A8131" s="1">
        <v>44394.666666650708</v>
      </c>
      <c r="B8131">
        <v>17.730000000000018</v>
      </c>
      <c r="C8131" s="1"/>
    </row>
    <row r="8132" spans="1:3" x14ac:dyDescent="0.25">
      <c r="A8132" s="1">
        <v>44394.708333317372</v>
      </c>
      <c r="B8132">
        <v>17.670000000000016</v>
      </c>
      <c r="C8132" s="1"/>
    </row>
    <row r="8133" spans="1:3" x14ac:dyDescent="0.25">
      <c r="A8133" s="1">
        <v>44394.749999984037</v>
      </c>
      <c r="B8133">
        <v>17.680000000000007</v>
      </c>
      <c r="C8133" s="1"/>
    </row>
    <row r="8134" spans="1:3" x14ac:dyDescent="0.25">
      <c r="A8134" s="1">
        <v>44394.791666650701</v>
      </c>
      <c r="B8134">
        <v>17.620000000000005</v>
      </c>
      <c r="C8134" s="1"/>
    </row>
    <row r="8135" spans="1:3" x14ac:dyDescent="0.25">
      <c r="A8135" s="1">
        <v>44394.833333317365</v>
      </c>
      <c r="B8135">
        <v>17.170000000000016</v>
      </c>
      <c r="C8135" s="1"/>
    </row>
    <row r="8136" spans="1:3" x14ac:dyDescent="0.25">
      <c r="A8136" s="1">
        <v>44394.874999984029</v>
      </c>
      <c r="B8136">
        <v>16.770000000000039</v>
      </c>
      <c r="C8136" s="1"/>
    </row>
    <row r="8137" spans="1:3" x14ac:dyDescent="0.25">
      <c r="A8137" s="1">
        <v>44394.916666650694</v>
      </c>
      <c r="B8137">
        <v>16.520000000000039</v>
      </c>
      <c r="C8137" s="1"/>
    </row>
    <row r="8138" spans="1:3" x14ac:dyDescent="0.25">
      <c r="A8138" s="1">
        <v>44394.958333317358</v>
      </c>
      <c r="B8138">
        <v>16.5</v>
      </c>
      <c r="C8138" s="1"/>
    </row>
    <row r="8139" spans="1:3" x14ac:dyDescent="0.25">
      <c r="A8139" s="1">
        <v>44394.999999984022</v>
      </c>
      <c r="B8139">
        <v>16.150000000000034</v>
      </c>
      <c r="C8139" s="1"/>
    </row>
    <row r="8140" spans="1:3" x14ac:dyDescent="0.25">
      <c r="A8140" s="1">
        <v>44395.041666650686</v>
      </c>
      <c r="B8140">
        <v>16.050000000000011</v>
      </c>
      <c r="C8140" s="1"/>
    </row>
    <row r="8141" spans="1:3" x14ac:dyDescent="0.25">
      <c r="A8141" s="1">
        <v>44395.08333331735</v>
      </c>
      <c r="B8141">
        <v>15.770000000000039</v>
      </c>
      <c r="C8141" s="1"/>
    </row>
    <row r="8142" spans="1:3" x14ac:dyDescent="0.25">
      <c r="A8142" s="1">
        <v>44395.124999984015</v>
      </c>
      <c r="B8142">
        <v>15.660000000000025</v>
      </c>
      <c r="C8142" s="1"/>
    </row>
    <row r="8143" spans="1:3" x14ac:dyDescent="0.25">
      <c r="A8143" s="1">
        <v>44395.166666650679</v>
      </c>
      <c r="B8143">
        <v>15.600000000000023</v>
      </c>
      <c r="C8143" s="1"/>
    </row>
    <row r="8144" spans="1:3" x14ac:dyDescent="0.25">
      <c r="A8144" s="1">
        <v>44395.208333317343</v>
      </c>
      <c r="B8144">
        <v>15.610000000000014</v>
      </c>
      <c r="C8144" s="1"/>
    </row>
    <row r="8145" spans="1:3" x14ac:dyDescent="0.25">
      <c r="A8145" s="1">
        <v>44395.249999984007</v>
      </c>
      <c r="B8145">
        <v>15.54000000000002</v>
      </c>
      <c r="C8145" s="1"/>
    </row>
    <row r="8146" spans="1:3" x14ac:dyDescent="0.25">
      <c r="A8146" s="1">
        <v>44395.291666650672</v>
      </c>
      <c r="B8146">
        <v>15.830000000000041</v>
      </c>
      <c r="C8146" s="1"/>
    </row>
    <row r="8147" spans="1:3" x14ac:dyDescent="0.25">
      <c r="A8147" s="1">
        <v>44395.333333317336</v>
      </c>
      <c r="B8147">
        <v>16.340000000000032</v>
      </c>
      <c r="C8147" s="1"/>
    </row>
    <row r="8148" spans="1:3" x14ac:dyDescent="0.25">
      <c r="A8148" s="1">
        <v>44395.374999984</v>
      </c>
      <c r="B8148">
        <v>17</v>
      </c>
      <c r="C8148" s="1"/>
    </row>
    <row r="8149" spans="1:3" x14ac:dyDescent="0.25">
      <c r="A8149" s="1">
        <v>44395.416666650664</v>
      </c>
      <c r="B8149">
        <v>17.390000000000043</v>
      </c>
      <c r="C8149" s="1"/>
    </row>
    <row r="8150" spans="1:3" x14ac:dyDescent="0.25">
      <c r="A8150" s="1">
        <v>44395.458333317329</v>
      </c>
      <c r="B8150">
        <v>18.360000000000014</v>
      </c>
      <c r="C8150" s="1"/>
    </row>
    <row r="8151" spans="1:3" x14ac:dyDescent="0.25">
      <c r="A8151" s="1">
        <v>44395.499999983993</v>
      </c>
      <c r="B8151">
        <v>19.590000000000032</v>
      </c>
      <c r="C8151" s="1"/>
    </row>
    <row r="8152" spans="1:3" x14ac:dyDescent="0.25">
      <c r="A8152" s="1">
        <v>44395.541666650657</v>
      </c>
      <c r="B8152">
        <v>20.439999999999998</v>
      </c>
      <c r="C8152" s="1"/>
    </row>
    <row r="8153" spans="1:3" x14ac:dyDescent="0.25">
      <c r="A8153" s="1">
        <v>44395.583333317321</v>
      </c>
      <c r="B8153">
        <v>21.920000000000016</v>
      </c>
      <c r="C8153" s="1"/>
    </row>
    <row r="8154" spans="1:3" x14ac:dyDescent="0.25">
      <c r="A8154" s="1">
        <v>44395.624999983986</v>
      </c>
      <c r="B8154">
        <v>22.340000000000032</v>
      </c>
      <c r="C8154" s="1"/>
    </row>
    <row r="8155" spans="1:3" x14ac:dyDescent="0.25">
      <c r="A8155" s="1">
        <v>44395.66666665065</v>
      </c>
      <c r="B8155">
        <v>21.270000000000039</v>
      </c>
      <c r="C8155" s="1"/>
    </row>
    <row r="8156" spans="1:3" x14ac:dyDescent="0.25">
      <c r="A8156" s="1">
        <v>44395.708333317314</v>
      </c>
      <c r="B8156">
        <v>20.03000000000003</v>
      </c>
      <c r="C8156" s="1"/>
    </row>
    <row r="8157" spans="1:3" x14ac:dyDescent="0.25">
      <c r="A8157" s="1">
        <v>44395.749999983978</v>
      </c>
      <c r="B8157">
        <v>19.870000000000005</v>
      </c>
      <c r="C8157" s="1"/>
    </row>
    <row r="8158" spans="1:3" x14ac:dyDescent="0.25">
      <c r="A8158" s="1">
        <v>44395.791666650643</v>
      </c>
      <c r="B8158">
        <v>19.560000000000002</v>
      </c>
      <c r="C8158" s="1"/>
    </row>
    <row r="8159" spans="1:3" x14ac:dyDescent="0.25">
      <c r="A8159" s="1">
        <v>44395.833333317307</v>
      </c>
      <c r="B8159">
        <v>19.07000000000005</v>
      </c>
      <c r="C8159" s="1"/>
    </row>
    <row r="8160" spans="1:3" x14ac:dyDescent="0.25">
      <c r="A8160" s="1">
        <v>44395.874999983971</v>
      </c>
      <c r="B8160">
        <v>18.420000000000016</v>
      </c>
      <c r="C8160" s="1"/>
    </row>
    <row r="8161" spans="1:3" x14ac:dyDescent="0.25">
      <c r="A8161" s="1">
        <v>44395.916666650635</v>
      </c>
      <c r="B8161">
        <v>17.080000000000041</v>
      </c>
      <c r="C8161" s="1"/>
    </row>
    <row r="8162" spans="1:3" x14ac:dyDescent="0.25">
      <c r="A8162" s="1">
        <v>44395.9583333173</v>
      </c>
      <c r="B8162">
        <v>16.010000000000048</v>
      </c>
      <c r="C8162" s="1"/>
    </row>
    <row r="8163" spans="1:3" x14ac:dyDescent="0.25">
      <c r="A8163" s="1">
        <v>44395.999999983964</v>
      </c>
      <c r="B8163">
        <v>15.240000000000009</v>
      </c>
      <c r="C8163" s="1"/>
    </row>
    <row r="8164" spans="1:3" x14ac:dyDescent="0.25">
      <c r="A8164" s="1">
        <v>44396.041666650628</v>
      </c>
      <c r="B8164">
        <v>14.550000000000011</v>
      </c>
      <c r="C8164" s="1"/>
    </row>
    <row r="8165" spans="1:3" x14ac:dyDescent="0.25">
      <c r="A8165" s="1">
        <v>44396.083333317292</v>
      </c>
      <c r="B8165">
        <v>16.010000000000048</v>
      </c>
      <c r="C8165" s="1"/>
    </row>
    <row r="8166" spans="1:3" x14ac:dyDescent="0.25">
      <c r="A8166" s="1">
        <v>44396.124999983957</v>
      </c>
      <c r="B8166">
        <v>16.57000000000005</v>
      </c>
      <c r="C8166" s="1"/>
    </row>
    <row r="8167" spans="1:3" x14ac:dyDescent="0.25">
      <c r="A8167" s="1">
        <v>44396.166666650621</v>
      </c>
      <c r="B8167">
        <v>16.470000000000027</v>
      </c>
      <c r="C8167" s="1"/>
    </row>
    <row r="8168" spans="1:3" x14ac:dyDescent="0.25">
      <c r="A8168" s="1">
        <v>44396.208333317285</v>
      </c>
      <c r="B8168">
        <v>15.550000000000011</v>
      </c>
      <c r="C8168" s="1"/>
    </row>
    <row r="8169" spans="1:3" x14ac:dyDescent="0.25">
      <c r="A8169" s="1">
        <v>44396.249999983949</v>
      </c>
      <c r="B8169">
        <v>16.350000000000023</v>
      </c>
      <c r="C8169" s="1"/>
    </row>
    <row r="8170" spans="1:3" x14ac:dyDescent="0.25">
      <c r="A8170" s="1">
        <v>44396.291666650613</v>
      </c>
      <c r="B8170">
        <v>16.860000000000014</v>
      </c>
      <c r="C8170" s="1"/>
    </row>
    <row r="8171" spans="1:3" x14ac:dyDescent="0.25">
      <c r="A8171" s="1">
        <v>44396.333333317278</v>
      </c>
      <c r="B8171">
        <v>17.350000000000023</v>
      </c>
      <c r="C8171" s="1"/>
    </row>
    <row r="8172" spans="1:3" x14ac:dyDescent="0.25">
      <c r="A8172" s="1">
        <v>44396.374999983942</v>
      </c>
      <c r="B8172">
        <v>18.270000000000039</v>
      </c>
      <c r="C8172" s="1"/>
    </row>
    <row r="8173" spans="1:3" x14ac:dyDescent="0.25">
      <c r="A8173" s="1">
        <v>44396.416666650606</v>
      </c>
      <c r="B8173">
        <v>18.79000000000002</v>
      </c>
      <c r="C8173" s="1"/>
    </row>
    <row r="8174" spans="1:3" x14ac:dyDescent="0.25">
      <c r="A8174" s="1">
        <v>44396.45833331727</v>
      </c>
      <c r="B8174">
        <v>19.520000000000039</v>
      </c>
      <c r="C8174" s="1"/>
    </row>
    <row r="8175" spans="1:3" x14ac:dyDescent="0.25">
      <c r="A8175" s="1">
        <v>44396.499999983935</v>
      </c>
      <c r="B8175">
        <v>20.700000000000045</v>
      </c>
      <c r="C8175" s="1"/>
    </row>
    <row r="8176" spans="1:3" x14ac:dyDescent="0.25">
      <c r="A8176" s="1">
        <v>44396.541666650599</v>
      </c>
      <c r="B8176">
        <v>22.110000000000014</v>
      </c>
      <c r="C8176" s="1"/>
    </row>
    <row r="8177" spans="1:3" x14ac:dyDescent="0.25">
      <c r="A8177" s="1">
        <v>44396.583333317263</v>
      </c>
      <c r="B8177">
        <v>25.07</v>
      </c>
      <c r="C8177" s="1"/>
    </row>
    <row r="8178" spans="1:3" x14ac:dyDescent="0.25">
      <c r="A8178" s="1">
        <v>44396.624999983927</v>
      </c>
      <c r="B8178">
        <v>24.5</v>
      </c>
      <c r="C8178" s="1"/>
    </row>
    <row r="8179" spans="1:3" x14ac:dyDescent="0.25">
      <c r="A8179" s="1">
        <v>44396.666666650592</v>
      </c>
      <c r="B8179">
        <v>23.2</v>
      </c>
      <c r="C8179" s="1"/>
    </row>
    <row r="8180" spans="1:3" x14ac:dyDescent="0.25">
      <c r="A8180" s="1">
        <v>44396.708333317256</v>
      </c>
      <c r="B8180">
        <v>21.78</v>
      </c>
      <c r="C8180" s="1"/>
    </row>
    <row r="8181" spans="1:3" x14ac:dyDescent="0.25">
      <c r="A8181" s="1">
        <v>44396.74999998392</v>
      </c>
      <c r="B8181">
        <v>21.09</v>
      </c>
      <c r="C8181" s="1"/>
    </row>
    <row r="8182" spans="1:3" x14ac:dyDescent="0.25">
      <c r="A8182" s="1">
        <v>44396.791666650584</v>
      </c>
      <c r="B8182">
        <v>20.47</v>
      </c>
      <c r="C8182" s="1"/>
    </row>
    <row r="8183" spans="1:3" x14ac:dyDescent="0.25">
      <c r="A8183" s="1">
        <v>44396.833333317249</v>
      </c>
      <c r="B8183">
        <v>19.690000000000001</v>
      </c>
      <c r="C8183" s="1"/>
    </row>
    <row r="8184" spans="1:3" x14ac:dyDescent="0.25">
      <c r="A8184" s="1">
        <v>44396.874999983913</v>
      </c>
      <c r="B8184">
        <v>18.25</v>
      </c>
      <c r="C8184" s="1"/>
    </row>
    <row r="8185" spans="1:3" x14ac:dyDescent="0.25">
      <c r="A8185" s="1">
        <v>44396.916666650577</v>
      </c>
      <c r="B8185">
        <v>17.059999999999999</v>
      </c>
      <c r="C8185" s="1"/>
    </row>
    <row r="8186" spans="1:3" x14ac:dyDescent="0.25">
      <c r="A8186" s="1">
        <v>44396.958333317241</v>
      </c>
      <c r="B8186">
        <v>16.03</v>
      </c>
      <c r="C8186" s="1"/>
    </row>
    <row r="8187" spans="1:3" x14ac:dyDescent="0.25">
      <c r="A8187" s="1">
        <v>44396.999999983906</v>
      </c>
      <c r="B8187">
        <v>15.16</v>
      </c>
      <c r="C8187" s="1"/>
    </row>
    <row r="8188" spans="1:3" x14ac:dyDescent="0.25">
      <c r="A8188" s="1">
        <v>44397.04166665057</v>
      </c>
      <c r="B8188">
        <v>14.19</v>
      </c>
      <c r="C8188" s="1"/>
    </row>
    <row r="8189" spans="1:3" x14ac:dyDescent="0.25">
      <c r="A8189" s="1">
        <v>44397.083333317234</v>
      </c>
      <c r="B8189">
        <v>13.52</v>
      </c>
      <c r="C8189" s="1"/>
    </row>
    <row r="8190" spans="1:3" x14ac:dyDescent="0.25">
      <c r="A8190" s="1">
        <v>44397.124999983898</v>
      </c>
      <c r="B8190">
        <v>13.05</v>
      </c>
      <c r="C8190" s="1"/>
    </row>
    <row r="8191" spans="1:3" x14ac:dyDescent="0.25">
      <c r="A8191" s="1">
        <v>44397.166666650563</v>
      </c>
      <c r="B8191">
        <v>12.68</v>
      </c>
      <c r="C8191" s="1"/>
    </row>
    <row r="8192" spans="1:3" x14ac:dyDescent="0.25">
      <c r="A8192" s="1">
        <v>44397.208333317227</v>
      </c>
      <c r="B8192">
        <v>12.27</v>
      </c>
      <c r="C8192" s="1"/>
    </row>
    <row r="8193" spans="1:3" x14ac:dyDescent="0.25">
      <c r="A8193" s="1">
        <v>44397.249999983891</v>
      </c>
      <c r="B8193">
        <v>12.09</v>
      </c>
      <c r="C8193" s="1"/>
    </row>
    <row r="8194" spans="1:3" x14ac:dyDescent="0.25">
      <c r="A8194" s="1">
        <v>44397.291666650555</v>
      </c>
      <c r="B8194">
        <v>12.16</v>
      </c>
      <c r="C8194" s="1"/>
    </row>
    <row r="8195" spans="1:3" x14ac:dyDescent="0.25">
      <c r="A8195" s="1">
        <v>44397.33333331722</v>
      </c>
      <c r="B8195">
        <v>13.04</v>
      </c>
      <c r="C8195" s="1"/>
    </row>
    <row r="8196" spans="1:3" x14ac:dyDescent="0.25">
      <c r="A8196" s="1">
        <v>44397.374999983884</v>
      </c>
      <c r="B8196">
        <v>14.86</v>
      </c>
      <c r="C8196" s="1"/>
    </row>
    <row r="8197" spans="1:3" x14ac:dyDescent="0.25">
      <c r="A8197" s="1">
        <v>44397.416666650548</v>
      </c>
      <c r="B8197">
        <v>17.36</v>
      </c>
      <c r="C8197" s="1"/>
    </row>
    <row r="8198" spans="1:3" x14ac:dyDescent="0.25">
      <c r="A8198" s="1">
        <v>44397.458333317212</v>
      </c>
      <c r="B8198">
        <v>18.96</v>
      </c>
      <c r="C8198" s="1"/>
    </row>
    <row r="8199" spans="1:3" x14ac:dyDescent="0.25">
      <c r="A8199" s="1">
        <v>44397.499999983876</v>
      </c>
      <c r="B8199">
        <v>20.54</v>
      </c>
      <c r="C8199" s="1"/>
    </row>
    <row r="8200" spans="1:3" x14ac:dyDescent="0.25">
      <c r="A8200" s="1">
        <v>44397.541666650541</v>
      </c>
      <c r="B8200">
        <v>22.35</v>
      </c>
      <c r="C8200" s="1"/>
    </row>
    <row r="8201" spans="1:3" x14ac:dyDescent="0.25">
      <c r="A8201" s="1">
        <v>44397.583333317205</v>
      </c>
      <c r="B8201">
        <v>23.15</v>
      </c>
      <c r="C8201" s="1"/>
    </row>
    <row r="8202" spans="1:3" x14ac:dyDescent="0.25">
      <c r="A8202" s="1">
        <v>44397.624999983869</v>
      </c>
      <c r="B8202">
        <v>22.71</v>
      </c>
      <c r="C8202" s="1"/>
    </row>
    <row r="8203" spans="1:3" x14ac:dyDescent="0.25">
      <c r="A8203" s="1">
        <v>44397.666666650533</v>
      </c>
      <c r="B8203">
        <v>21.54</v>
      </c>
      <c r="C8203" s="1"/>
    </row>
    <row r="8204" spans="1:3" x14ac:dyDescent="0.25">
      <c r="A8204" s="1">
        <v>44397.708333317198</v>
      </c>
      <c r="B8204">
        <v>20.92</v>
      </c>
      <c r="C8204" s="1"/>
    </row>
    <row r="8205" spans="1:3" x14ac:dyDescent="0.25">
      <c r="A8205" s="1">
        <v>44397.749999983862</v>
      </c>
      <c r="B8205">
        <v>19.98</v>
      </c>
      <c r="C8205" s="1"/>
    </row>
    <row r="8206" spans="1:3" x14ac:dyDescent="0.25">
      <c r="A8206" s="1">
        <v>44397.791666650526</v>
      </c>
      <c r="B8206">
        <v>19.27</v>
      </c>
      <c r="C8206" s="1"/>
    </row>
    <row r="8207" spans="1:3" x14ac:dyDescent="0.25">
      <c r="A8207" s="1">
        <v>44397.83333331719</v>
      </c>
      <c r="B8207">
        <v>18.34</v>
      </c>
      <c r="C8207" s="1"/>
    </row>
    <row r="8208" spans="1:3" x14ac:dyDescent="0.25">
      <c r="A8208" s="1">
        <v>44397.874999983855</v>
      </c>
      <c r="B8208">
        <v>17.27</v>
      </c>
      <c r="C8208" s="1"/>
    </row>
    <row r="8209" spans="1:3" x14ac:dyDescent="0.25">
      <c r="A8209" s="1">
        <v>44397.916666650519</v>
      </c>
      <c r="B8209">
        <v>16.21</v>
      </c>
      <c r="C8209" s="1"/>
    </row>
    <row r="8210" spans="1:3" x14ac:dyDescent="0.25">
      <c r="A8210" s="1">
        <v>44397.958333317183</v>
      </c>
      <c r="B8210">
        <v>15.32</v>
      </c>
      <c r="C8210" s="1"/>
    </row>
    <row r="8211" spans="1:3" x14ac:dyDescent="0.25">
      <c r="A8211" s="1">
        <v>44397.999999983847</v>
      </c>
      <c r="B8211">
        <v>14.36</v>
      </c>
      <c r="C8211" s="1"/>
    </row>
    <row r="8212" spans="1:3" x14ac:dyDescent="0.25">
      <c r="A8212" s="1">
        <v>44398.041666650512</v>
      </c>
      <c r="B8212">
        <v>13.51</v>
      </c>
      <c r="C8212" s="1"/>
    </row>
    <row r="8213" spans="1:3" x14ac:dyDescent="0.25">
      <c r="A8213" s="1">
        <v>44398.083333317176</v>
      </c>
      <c r="B8213">
        <v>12.78</v>
      </c>
      <c r="C8213" s="1"/>
    </row>
    <row r="8214" spans="1:3" x14ac:dyDescent="0.25">
      <c r="A8214" s="1">
        <v>44398.12499998384</v>
      </c>
      <c r="B8214">
        <v>12.25</v>
      </c>
      <c r="C8214" s="1"/>
    </row>
    <row r="8215" spans="1:3" x14ac:dyDescent="0.25">
      <c r="A8215" s="1">
        <v>44398.166666650504</v>
      </c>
      <c r="B8215">
        <v>11.75</v>
      </c>
      <c r="C8215" s="1"/>
    </row>
    <row r="8216" spans="1:3" x14ac:dyDescent="0.25">
      <c r="A8216" s="1">
        <v>44398.208333317169</v>
      </c>
      <c r="B8216">
        <v>11.35</v>
      </c>
      <c r="C8216" s="1"/>
    </row>
    <row r="8217" spans="1:3" x14ac:dyDescent="0.25">
      <c r="A8217" s="1">
        <v>44398.249999983833</v>
      </c>
      <c r="B8217">
        <v>11.17</v>
      </c>
      <c r="C8217" s="1"/>
    </row>
    <row r="8218" spans="1:3" x14ac:dyDescent="0.25">
      <c r="A8218" s="1">
        <v>44398.291666650497</v>
      </c>
      <c r="B8218">
        <v>11.45</v>
      </c>
      <c r="C8218" s="1"/>
    </row>
    <row r="8219" spans="1:3" x14ac:dyDescent="0.25">
      <c r="A8219" s="1">
        <v>44398.333333317161</v>
      </c>
      <c r="B8219">
        <v>12.21</v>
      </c>
      <c r="C8219" s="1"/>
    </row>
    <row r="8220" spans="1:3" x14ac:dyDescent="0.25">
      <c r="A8220" s="1">
        <v>44398.374999983826</v>
      </c>
      <c r="B8220">
        <v>14.01</v>
      </c>
      <c r="C8220" s="1"/>
    </row>
    <row r="8221" spans="1:3" x14ac:dyDescent="0.25">
      <c r="A8221" s="1">
        <v>44398.41666665049</v>
      </c>
      <c r="B8221">
        <v>16.63</v>
      </c>
      <c r="C8221" s="1"/>
    </row>
    <row r="8222" spans="1:3" x14ac:dyDescent="0.25">
      <c r="A8222" s="1">
        <v>44398.458333317154</v>
      </c>
      <c r="B8222">
        <v>19.02</v>
      </c>
      <c r="C8222" s="1"/>
    </row>
    <row r="8223" spans="1:3" x14ac:dyDescent="0.25">
      <c r="A8223" s="1">
        <v>44398.499999983818</v>
      </c>
      <c r="B8223">
        <v>20.84</v>
      </c>
      <c r="C8223" s="1"/>
    </row>
    <row r="8224" spans="1:3" x14ac:dyDescent="0.25">
      <c r="A8224" s="1">
        <v>44398.541666650483</v>
      </c>
      <c r="B8224">
        <v>22.95</v>
      </c>
      <c r="C8224" s="1"/>
    </row>
    <row r="8225" spans="1:3" x14ac:dyDescent="0.25">
      <c r="A8225" s="1">
        <v>44398.583333317147</v>
      </c>
      <c r="B8225">
        <v>24.65</v>
      </c>
      <c r="C8225" s="1"/>
    </row>
    <row r="8226" spans="1:3" x14ac:dyDescent="0.25">
      <c r="A8226" s="1">
        <v>44398.624999983811</v>
      </c>
      <c r="B8226">
        <v>22.99</v>
      </c>
      <c r="C8226" s="1"/>
    </row>
    <row r="8227" spans="1:3" x14ac:dyDescent="0.25">
      <c r="A8227" s="1">
        <v>44398.666666650475</v>
      </c>
      <c r="B8227">
        <v>22.27</v>
      </c>
      <c r="C8227" s="1"/>
    </row>
    <row r="8228" spans="1:3" x14ac:dyDescent="0.25">
      <c r="A8228" s="1">
        <v>44398.708333317139</v>
      </c>
      <c r="B8228">
        <v>21.65</v>
      </c>
      <c r="C8228" s="1"/>
    </row>
    <row r="8229" spans="1:3" x14ac:dyDescent="0.25">
      <c r="A8229" s="1">
        <v>44398.749999983804</v>
      </c>
      <c r="B8229">
        <v>21.02</v>
      </c>
      <c r="C8229" s="1"/>
    </row>
    <row r="8230" spans="1:3" x14ac:dyDescent="0.25">
      <c r="A8230" s="1">
        <v>44398.791666650468</v>
      </c>
      <c r="B8230">
        <v>19.93</v>
      </c>
      <c r="C8230" s="1"/>
    </row>
    <row r="8231" spans="1:3" x14ac:dyDescent="0.25">
      <c r="A8231" s="1">
        <v>44398.833333317132</v>
      </c>
      <c r="B8231">
        <v>18.78</v>
      </c>
      <c r="C8231" s="1"/>
    </row>
    <row r="8232" spans="1:3" x14ac:dyDescent="0.25">
      <c r="A8232" s="1">
        <v>44398.874999983796</v>
      </c>
      <c r="B8232">
        <v>18.09</v>
      </c>
      <c r="C8232" s="1"/>
    </row>
    <row r="8233" spans="1:3" x14ac:dyDescent="0.25">
      <c r="A8233" s="1">
        <v>44398.916666650461</v>
      </c>
      <c r="B8233">
        <v>17.22</v>
      </c>
      <c r="C8233" s="1"/>
    </row>
    <row r="8234" spans="1:3" x14ac:dyDescent="0.25">
      <c r="A8234" s="1">
        <v>44398.958333317125</v>
      </c>
      <c r="B8234">
        <v>16.2</v>
      </c>
      <c r="C8234" s="1"/>
    </row>
    <row r="8235" spans="1:3" x14ac:dyDescent="0.25">
      <c r="A8235" s="1">
        <v>44398.999999983789</v>
      </c>
      <c r="B8235">
        <v>15.42</v>
      </c>
      <c r="C8235" s="1"/>
    </row>
    <row r="8236" spans="1:3" x14ac:dyDescent="0.25">
      <c r="A8236" s="1">
        <v>44399.041666650453</v>
      </c>
      <c r="B8236">
        <v>14.74</v>
      </c>
      <c r="C8236" s="1"/>
    </row>
    <row r="8237" spans="1:3" x14ac:dyDescent="0.25">
      <c r="A8237" s="1">
        <v>44399.083333317118</v>
      </c>
      <c r="B8237">
        <v>14.06</v>
      </c>
      <c r="C8237" s="1"/>
    </row>
    <row r="8238" spans="1:3" x14ac:dyDescent="0.25">
      <c r="A8238" s="1">
        <v>44399.124999983782</v>
      </c>
      <c r="B8238">
        <v>13.45</v>
      </c>
      <c r="C8238" s="1"/>
    </row>
    <row r="8239" spans="1:3" x14ac:dyDescent="0.25">
      <c r="A8239" s="1">
        <v>44399.166666650446</v>
      </c>
      <c r="B8239">
        <v>12.99</v>
      </c>
      <c r="C8239" s="1"/>
    </row>
    <row r="8240" spans="1:3" x14ac:dyDescent="0.25">
      <c r="A8240" s="1">
        <v>44399.20833331711</v>
      </c>
      <c r="B8240">
        <v>12.53</v>
      </c>
      <c r="C8240" s="1"/>
    </row>
    <row r="8241" spans="1:3" x14ac:dyDescent="0.25">
      <c r="A8241" s="1">
        <v>44399.249999983775</v>
      </c>
      <c r="B8241">
        <v>12.27</v>
      </c>
      <c r="C8241" s="1"/>
    </row>
    <row r="8242" spans="1:3" x14ac:dyDescent="0.25">
      <c r="A8242" s="1">
        <v>44399.291666650439</v>
      </c>
      <c r="B8242">
        <v>12.36</v>
      </c>
      <c r="C8242" s="1"/>
    </row>
    <row r="8243" spans="1:3" x14ac:dyDescent="0.25">
      <c r="A8243" s="1">
        <v>44399.333333317103</v>
      </c>
      <c r="B8243">
        <v>13.05</v>
      </c>
      <c r="C8243" s="1"/>
    </row>
    <row r="8244" spans="1:3" x14ac:dyDescent="0.25">
      <c r="A8244" s="1">
        <v>44399.374999983767</v>
      </c>
      <c r="B8244">
        <v>14.72</v>
      </c>
      <c r="C8244" s="1"/>
    </row>
    <row r="8245" spans="1:3" x14ac:dyDescent="0.25">
      <c r="A8245" s="1">
        <v>44399.416666650432</v>
      </c>
      <c r="B8245">
        <v>17.78</v>
      </c>
      <c r="C8245" s="1"/>
    </row>
    <row r="8246" spans="1:3" x14ac:dyDescent="0.25">
      <c r="A8246" s="1">
        <v>44399.458333317096</v>
      </c>
      <c r="B8246">
        <v>20.09</v>
      </c>
      <c r="C8246" s="1"/>
    </row>
    <row r="8247" spans="1:3" x14ac:dyDescent="0.25">
      <c r="A8247" s="1">
        <v>44399.49999998376</v>
      </c>
      <c r="B8247">
        <v>22.01</v>
      </c>
      <c r="C8247" s="1"/>
    </row>
    <row r="8248" spans="1:3" x14ac:dyDescent="0.25">
      <c r="A8248" s="1">
        <v>44399.541666650424</v>
      </c>
      <c r="B8248">
        <v>22.93</v>
      </c>
      <c r="C8248" s="1"/>
    </row>
    <row r="8249" spans="1:3" x14ac:dyDescent="0.25">
      <c r="A8249" s="1">
        <v>44399.583333317089</v>
      </c>
      <c r="B8249">
        <v>21.92</v>
      </c>
      <c r="C8249" s="1"/>
    </row>
    <row r="8250" spans="1:3" x14ac:dyDescent="0.25">
      <c r="A8250" s="1">
        <v>44399.624999983753</v>
      </c>
      <c r="B8250">
        <v>24.03</v>
      </c>
      <c r="C8250" s="1"/>
    </row>
    <row r="8251" spans="1:3" x14ac:dyDescent="0.25">
      <c r="A8251" s="1">
        <v>44399.666666650417</v>
      </c>
      <c r="B8251">
        <v>22.93</v>
      </c>
      <c r="C8251" s="1"/>
    </row>
    <row r="8252" spans="1:3" x14ac:dyDescent="0.25">
      <c r="A8252" s="1">
        <v>44399.708333317081</v>
      </c>
      <c r="B8252">
        <v>21.82</v>
      </c>
      <c r="C8252" s="1"/>
    </row>
    <row r="8253" spans="1:3" x14ac:dyDescent="0.25">
      <c r="A8253" s="1">
        <v>44399.749999983746</v>
      </c>
      <c r="B8253">
        <v>21.51</v>
      </c>
      <c r="C8253" s="1"/>
    </row>
    <row r="8254" spans="1:3" x14ac:dyDescent="0.25">
      <c r="A8254" s="1">
        <v>44399.79166665041</v>
      </c>
      <c r="B8254">
        <v>20.21</v>
      </c>
      <c r="C8254" s="1"/>
    </row>
    <row r="8255" spans="1:3" x14ac:dyDescent="0.25">
      <c r="A8255" s="1">
        <v>44399.833333317074</v>
      </c>
      <c r="B8255">
        <v>19.149999999999999</v>
      </c>
      <c r="C8255" s="1"/>
    </row>
    <row r="8256" spans="1:3" x14ac:dyDescent="0.25">
      <c r="A8256" s="1">
        <v>44399.874999983738</v>
      </c>
      <c r="B8256">
        <v>18.18</v>
      </c>
      <c r="C8256" s="1"/>
    </row>
    <row r="8257" spans="1:3" x14ac:dyDescent="0.25">
      <c r="A8257" s="1">
        <v>44399.916666650402</v>
      </c>
      <c r="B8257">
        <v>17.2</v>
      </c>
      <c r="C8257" s="1"/>
    </row>
    <row r="8258" spans="1:3" x14ac:dyDescent="0.25">
      <c r="A8258" s="1">
        <v>44399.958333317067</v>
      </c>
      <c r="B8258">
        <v>16.29</v>
      </c>
      <c r="C8258" s="1"/>
    </row>
    <row r="8259" spans="1:3" x14ac:dyDescent="0.25">
      <c r="A8259" s="1">
        <v>44399.999999983731</v>
      </c>
      <c r="B8259">
        <v>15.76</v>
      </c>
      <c r="C8259" s="1"/>
    </row>
    <row r="8260" spans="1:3" x14ac:dyDescent="0.25">
      <c r="A8260" s="1">
        <v>44400.041666650395</v>
      </c>
      <c r="B8260">
        <v>15.24</v>
      </c>
      <c r="C8260" s="1"/>
    </row>
    <row r="8261" spans="1:3" x14ac:dyDescent="0.25">
      <c r="A8261" s="1">
        <v>44400.083333317059</v>
      </c>
      <c r="B8261">
        <v>14.57</v>
      </c>
      <c r="C8261" s="1"/>
    </row>
    <row r="8262" spans="1:3" x14ac:dyDescent="0.25">
      <c r="A8262" s="1">
        <v>44400.124999983724</v>
      </c>
      <c r="B8262">
        <v>13.99</v>
      </c>
      <c r="C8262" s="1"/>
    </row>
    <row r="8263" spans="1:3" x14ac:dyDescent="0.25">
      <c r="A8263" s="1">
        <v>44400.166666650388</v>
      </c>
      <c r="B8263">
        <v>13.44</v>
      </c>
      <c r="C8263" s="1"/>
    </row>
    <row r="8264" spans="1:3" x14ac:dyDescent="0.25">
      <c r="A8264" s="1">
        <v>44400.208333317052</v>
      </c>
      <c r="B8264">
        <v>12.92</v>
      </c>
      <c r="C8264" s="1"/>
    </row>
    <row r="8265" spans="1:3" x14ac:dyDescent="0.25">
      <c r="A8265" s="1">
        <v>44400.249999983716</v>
      </c>
      <c r="B8265">
        <v>12.52</v>
      </c>
      <c r="C8265" s="1"/>
    </row>
    <row r="8266" spans="1:3" x14ac:dyDescent="0.25">
      <c r="A8266" s="1">
        <v>44400.291666650381</v>
      </c>
      <c r="B8266">
        <v>12.72</v>
      </c>
      <c r="C8266" s="1"/>
    </row>
    <row r="8267" spans="1:3" x14ac:dyDescent="0.25">
      <c r="A8267" s="1">
        <v>44400.333333317045</v>
      </c>
      <c r="B8267">
        <v>13.34</v>
      </c>
      <c r="C8267" s="1"/>
    </row>
    <row r="8268" spans="1:3" x14ac:dyDescent="0.25">
      <c r="A8268" s="1">
        <v>44400.374999983709</v>
      </c>
      <c r="B8268">
        <v>14.96</v>
      </c>
      <c r="C8268" s="1"/>
    </row>
    <row r="8269" spans="1:3" x14ac:dyDescent="0.25">
      <c r="A8269" s="1">
        <v>44400.416666650373</v>
      </c>
      <c r="B8269">
        <v>17.53</v>
      </c>
      <c r="C8269" s="1"/>
    </row>
    <row r="8270" spans="1:3" x14ac:dyDescent="0.25">
      <c r="A8270" s="1">
        <v>44400.458333317038</v>
      </c>
      <c r="B8270">
        <v>20.100000000000001</v>
      </c>
      <c r="C8270" s="1"/>
    </row>
    <row r="8271" spans="1:3" x14ac:dyDescent="0.25">
      <c r="A8271" s="1">
        <v>44400.499999983702</v>
      </c>
      <c r="B8271">
        <v>23.24</v>
      </c>
      <c r="C8271" s="1"/>
    </row>
    <row r="8272" spans="1:3" x14ac:dyDescent="0.25">
      <c r="A8272" s="1">
        <v>44400.541666650366</v>
      </c>
      <c r="B8272">
        <v>26.02</v>
      </c>
      <c r="C8272" s="1"/>
    </row>
    <row r="8273" spans="1:3" x14ac:dyDescent="0.25">
      <c r="A8273" s="1">
        <v>44400.58333331703</v>
      </c>
      <c r="B8273">
        <v>27.25</v>
      </c>
      <c r="C8273" s="1"/>
    </row>
    <row r="8274" spans="1:3" x14ac:dyDescent="0.25">
      <c r="A8274" s="1">
        <v>44400.624999983695</v>
      </c>
      <c r="B8274">
        <v>26.96</v>
      </c>
      <c r="C8274" s="1"/>
    </row>
    <row r="8275" spans="1:3" x14ac:dyDescent="0.25">
      <c r="A8275" s="1">
        <v>44400.666666650359</v>
      </c>
      <c r="B8275">
        <v>25.73</v>
      </c>
      <c r="C8275" s="1"/>
    </row>
    <row r="8276" spans="1:3" x14ac:dyDescent="0.25">
      <c r="A8276" s="1">
        <v>44400.708333317023</v>
      </c>
      <c r="B8276">
        <v>24.25</v>
      </c>
      <c r="C8276" s="1"/>
    </row>
    <row r="8277" spans="1:3" x14ac:dyDescent="0.25">
      <c r="A8277" s="1">
        <v>44400.749999983687</v>
      </c>
      <c r="B8277">
        <v>22.8</v>
      </c>
      <c r="C8277" s="1"/>
    </row>
    <row r="8278" spans="1:3" x14ac:dyDescent="0.25">
      <c r="A8278" s="1">
        <v>44400.791666650352</v>
      </c>
      <c r="B8278">
        <v>21.75</v>
      </c>
      <c r="C8278" s="1"/>
    </row>
    <row r="8279" spans="1:3" x14ac:dyDescent="0.25">
      <c r="A8279" s="1">
        <v>44400.833333317016</v>
      </c>
      <c r="B8279">
        <v>20.57</v>
      </c>
      <c r="C8279" s="1"/>
    </row>
    <row r="8280" spans="1:3" x14ac:dyDescent="0.25">
      <c r="A8280" s="1">
        <v>44400.87499998368</v>
      </c>
      <c r="B8280">
        <v>19.670000000000002</v>
      </c>
      <c r="C8280" s="1"/>
    </row>
    <row r="8281" spans="1:3" x14ac:dyDescent="0.25">
      <c r="A8281" s="1">
        <v>44400.916666650344</v>
      </c>
      <c r="B8281">
        <v>19.100000000000001</v>
      </c>
      <c r="C8281" s="1"/>
    </row>
    <row r="8282" spans="1:3" x14ac:dyDescent="0.25">
      <c r="A8282" s="1">
        <v>44400.958333317009</v>
      </c>
      <c r="B8282">
        <v>18.579999999999998</v>
      </c>
      <c r="C8282" s="1"/>
    </row>
    <row r="8283" spans="1:3" x14ac:dyDescent="0.25">
      <c r="A8283" s="1">
        <v>44400.999999983673</v>
      </c>
      <c r="B8283">
        <v>18.07</v>
      </c>
      <c r="C8283" s="1"/>
    </row>
    <row r="8284" spans="1:3" x14ac:dyDescent="0.25">
      <c r="A8284" s="1">
        <v>44401.041666650337</v>
      </c>
      <c r="B8284">
        <v>17.559999999999999</v>
      </c>
      <c r="C8284" s="1"/>
    </row>
    <row r="8285" spans="1:3" x14ac:dyDescent="0.25">
      <c r="A8285" s="1">
        <v>44401.083333317001</v>
      </c>
      <c r="B8285">
        <v>17.09</v>
      </c>
      <c r="C8285" s="1"/>
    </row>
    <row r="8286" spans="1:3" x14ac:dyDescent="0.25">
      <c r="A8286" s="1">
        <v>44401.124999983665</v>
      </c>
      <c r="B8286">
        <v>16.96</v>
      </c>
      <c r="C8286" s="1"/>
    </row>
    <row r="8287" spans="1:3" x14ac:dyDescent="0.25">
      <c r="A8287" s="1">
        <v>44401.16666665033</v>
      </c>
      <c r="B8287">
        <v>16.579999999999998</v>
      </c>
      <c r="C8287" s="1"/>
    </row>
    <row r="8288" spans="1:3" x14ac:dyDescent="0.25">
      <c r="A8288" s="1">
        <v>44401.208333316994</v>
      </c>
      <c r="B8288">
        <v>16.190000000000001</v>
      </c>
      <c r="C8288" s="1"/>
    </row>
    <row r="8289" spans="1:3" x14ac:dyDescent="0.25">
      <c r="A8289" s="1">
        <v>44401.249999983658</v>
      </c>
      <c r="B8289">
        <v>15.99</v>
      </c>
      <c r="C8289" s="1"/>
    </row>
    <row r="8290" spans="1:3" x14ac:dyDescent="0.25">
      <c r="A8290" s="1">
        <v>44401.291666650322</v>
      </c>
      <c r="B8290">
        <v>15.72</v>
      </c>
      <c r="C8290" s="1"/>
    </row>
    <row r="8291" spans="1:3" x14ac:dyDescent="0.25">
      <c r="A8291" s="1">
        <v>44401.333333316987</v>
      </c>
      <c r="B8291">
        <v>15.44</v>
      </c>
      <c r="C8291" s="1"/>
    </row>
    <row r="8292" spans="1:3" x14ac:dyDescent="0.25">
      <c r="A8292" s="1">
        <v>44401.374999983651</v>
      </c>
      <c r="B8292">
        <v>15.3</v>
      </c>
      <c r="C8292" s="1"/>
    </row>
    <row r="8293" spans="1:3" x14ac:dyDescent="0.25">
      <c r="A8293" s="1">
        <v>44401.416666650315</v>
      </c>
      <c r="B8293">
        <v>15.31</v>
      </c>
      <c r="C8293" s="1"/>
    </row>
    <row r="8294" spans="1:3" x14ac:dyDescent="0.25">
      <c r="A8294" s="1">
        <v>44401.458333316979</v>
      </c>
      <c r="B8294">
        <v>15.61</v>
      </c>
      <c r="C8294" s="1"/>
    </row>
    <row r="8295" spans="1:3" x14ac:dyDescent="0.25">
      <c r="A8295" s="1">
        <v>44401.499999983644</v>
      </c>
      <c r="B8295">
        <v>15.94</v>
      </c>
      <c r="C8295" s="1"/>
    </row>
    <row r="8296" spans="1:3" x14ac:dyDescent="0.25">
      <c r="A8296" s="1">
        <v>44401.541666650308</v>
      </c>
      <c r="B8296">
        <v>16.45</v>
      </c>
      <c r="C8296" s="1"/>
    </row>
    <row r="8297" spans="1:3" x14ac:dyDescent="0.25">
      <c r="A8297" s="1">
        <v>44401.583333316972</v>
      </c>
      <c r="B8297">
        <v>17.41</v>
      </c>
      <c r="C8297" s="1"/>
    </row>
    <row r="8298" spans="1:3" x14ac:dyDescent="0.25">
      <c r="A8298" s="1">
        <v>44401.624999983636</v>
      </c>
      <c r="B8298">
        <v>18.510000000000002</v>
      </c>
      <c r="C8298" s="1"/>
    </row>
    <row r="8299" spans="1:3" x14ac:dyDescent="0.25">
      <c r="A8299" s="1">
        <v>44401.666666650301</v>
      </c>
      <c r="B8299">
        <v>18.579999999999998</v>
      </c>
      <c r="C8299" s="1"/>
    </row>
    <row r="8300" spans="1:3" x14ac:dyDescent="0.25">
      <c r="A8300" s="1">
        <v>44401.708333316965</v>
      </c>
      <c r="B8300">
        <v>18.82</v>
      </c>
      <c r="C8300" s="1"/>
    </row>
    <row r="8301" spans="1:3" x14ac:dyDescent="0.25">
      <c r="A8301" s="1">
        <v>44401.749999983629</v>
      </c>
      <c r="B8301">
        <v>17.91</v>
      </c>
      <c r="C8301" s="1"/>
    </row>
    <row r="8302" spans="1:3" x14ac:dyDescent="0.25">
      <c r="A8302" s="1">
        <v>44401.791666650293</v>
      </c>
      <c r="B8302">
        <v>16.899999999999999</v>
      </c>
      <c r="C8302" s="1"/>
    </row>
    <row r="8303" spans="1:3" x14ac:dyDescent="0.25">
      <c r="A8303" s="1">
        <v>44401.833333316958</v>
      </c>
      <c r="B8303">
        <v>16.690000000000001</v>
      </c>
      <c r="C8303" s="1"/>
    </row>
    <row r="8304" spans="1:3" x14ac:dyDescent="0.25">
      <c r="A8304" s="1">
        <v>44401.874999983622</v>
      </c>
      <c r="B8304">
        <v>16.55</v>
      </c>
      <c r="C8304" s="1"/>
    </row>
    <row r="8305" spans="1:3" x14ac:dyDescent="0.25">
      <c r="A8305" s="1">
        <v>44401.916666650286</v>
      </c>
      <c r="B8305">
        <v>15.88</v>
      </c>
      <c r="C8305" s="1"/>
    </row>
    <row r="8306" spans="1:3" x14ac:dyDescent="0.25">
      <c r="A8306" s="1">
        <v>44401.95833331695</v>
      </c>
      <c r="B8306">
        <v>15.85</v>
      </c>
      <c r="C8306" s="1"/>
    </row>
    <row r="8307" spans="1:3" x14ac:dyDescent="0.25">
      <c r="A8307" s="1">
        <v>44401.999999983615</v>
      </c>
      <c r="B8307">
        <v>15.61</v>
      </c>
      <c r="C8307" s="1"/>
    </row>
    <row r="8308" spans="1:3" x14ac:dyDescent="0.25">
      <c r="A8308" s="1">
        <v>44402.041666650279</v>
      </c>
      <c r="B8308">
        <v>15.17</v>
      </c>
      <c r="C8308" s="1"/>
    </row>
    <row r="8309" spans="1:3" x14ac:dyDescent="0.25">
      <c r="A8309" s="1">
        <v>44402.083333316943</v>
      </c>
      <c r="B8309">
        <v>14.91</v>
      </c>
      <c r="C8309" s="1"/>
    </row>
    <row r="8310" spans="1:3" x14ac:dyDescent="0.25">
      <c r="A8310" s="1">
        <v>44402.124999983607</v>
      </c>
      <c r="B8310">
        <v>14.46</v>
      </c>
      <c r="C8310" s="1"/>
    </row>
    <row r="8311" spans="1:3" x14ac:dyDescent="0.25">
      <c r="A8311" s="1">
        <v>44402.166666650272</v>
      </c>
      <c r="B8311">
        <v>13.98</v>
      </c>
      <c r="C8311" s="1"/>
    </row>
    <row r="8312" spans="1:3" x14ac:dyDescent="0.25">
      <c r="A8312" s="1">
        <v>44402.208333316936</v>
      </c>
      <c r="B8312">
        <v>13.82</v>
      </c>
      <c r="C8312" s="1"/>
    </row>
    <row r="8313" spans="1:3" x14ac:dyDescent="0.25">
      <c r="A8313" s="1">
        <v>44402.2499999836</v>
      </c>
      <c r="B8313">
        <v>13.74</v>
      </c>
      <c r="C8313" s="1"/>
    </row>
    <row r="8314" spans="1:3" x14ac:dyDescent="0.25">
      <c r="A8314" s="1">
        <v>44402.291666650264</v>
      </c>
      <c r="B8314">
        <v>13.54</v>
      </c>
      <c r="C8314" s="1"/>
    </row>
    <row r="8315" spans="1:3" x14ac:dyDescent="0.25">
      <c r="A8315" s="1">
        <v>44402.333333316928</v>
      </c>
      <c r="B8315">
        <v>13.93</v>
      </c>
      <c r="C8315" s="1"/>
    </row>
    <row r="8316" spans="1:3" x14ac:dyDescent="0.25">
      <c r="A8316" s="1">
        <v>44402.374999983593</v>
      </c>
      <c r="B8316">
        <v>14.49</v>
      </c>
      <c r="C8316" s="1"/>
    </row>
    <row r="8317" spans="1:3" x14ac:dyDescent="0.25">
      <c r="A8317" s="1">
        <v>44402.416666650257</v>
      </c>
      <c r="B8317">
        <v>15.15</v>
      </c>
      <c r="C8317" s="1"/>
    </row>
    <row r="8318" spans="1:3" x14ac:dyDescent="0.25">
      <c r="A8318" s="1">
        <v>44402.458333316921</v>
      </c>
      <c r="B8318">
        <v>16.14</v>
      </c>
      <c r="C8318" s="1"/>
    </row>
    <row r="8319" spans="1:3" x14ac:dyDescent="0.25">
      <c r="A8319" s="1">
        <v>44402.499999983585</v>
      </c>
      <c r="B8319">
        <v>15.98</v>
      </c>
      <c r="C8319" s="1"/>
    </row>
    <row r="8320" spans="1:3" x14ac:dyDescent="0.25">
      <c r="A8320" s="1">
        <v>44402.54166665025</v>
      </c>
      <c r="B8320">
        <v>17.350000000000001</v>
      </c>
      <c r="C8320" s="1"/>
    </row>
    <row r="8321" spans="1:3" x14ac:dyDescent="0.25">
      <c r="A8321" s="1">
        <v>44402.583333316914</v>
      </c>
      <c r="B8321">
        <v>19.62</v>
      </c>
      <c r="C8321" s="1"/>
    </row>
    <row r="8322" spans="1:3" x14ac:dyDescent="0.25">
      <c r="A8322" s="1">
        <v>44402.624999983578</v>
      </c>
      <c r="B8322">
        <v>17.559999999999999</v>
      </c>
      <c r="C8322" s="1"/>
    </row>
    <row r="8323" spans="1:3" x14ac:dyDescent="0.25">
      <c r="A8323" s="1">
        <v>44402.666666650242</v>
      </c>
      <c r="B8323">
        <v>17.8</v>
      </c>
      <c r="C8323" s="1"/>
    </row>
    <row r="8324" spans="1:3" x14ac:dyDescent="0.25">
      <c r="A8324" s="1">
        <v>44402.708333316907</v>
      </c>
      <c r="B8324">
        <v>16.84</v>
      </c>
      <c r="C8324" s="1"/>
    </row>
    <row r="8325" spans="1:3" x14ac:dyDescent="0.25">
      <c r="A8325" s="1">
        <v>44402.749999983571</v>
      </c>
      <c r="B8325">
        <v>15.77</v>
      </c>
      <c r="C8325" s="1"/>
    </row>
    <row r="8326" spans="1:3" x14ac:dyDescent="0.25">
      <c r="A8326" s="1">
        <v>44402.791666650235</v>
      </c>
      <c r="B8326">
        <v>16.350000000000001</v>
      </c>
      <c r="C8326" s="1"/>
    </row>
    <row r="8327" spans="1:3" x14ac:dyDescent="0.25">
      <c r="A8327" s="1">
        <v>44402.833333316899</v>
      </c>
      <c r="B8327">
        <v>16.329999999999998</v>
      </c>
      <c r="C8327" s="1"/>
    </row>
    <row r="8328" spans="1:3" x14ac:dyDescent="0.25">
      <c r="A8328" s="1">
        <v>44402.874999983564</v>
      </c>
      <c r="B8328">
        <v>15.87</v>
      </c>
      <c r="C8328" s="1"/>
    </row>
    <row r="8329" spans="1:3" x14ac:dyDescent="0.25">
      <c r="A8329" s="1">
        <v>44402.916666650228</v>
      </c>
      <c r="B8329">
        <v>14.83</v>
      </c>
      <c r="C8329" s="1"/>
    </row>
    <row r="8330" spans="1:3" x14ac:dyDescent="0.25">
      <c r="A8330" s="1">
        <v>44402.958333316892</v>
      </c>
      <c r="B8330">
        <v>14.54</v>
      </c>
      <c r="C8330" s="1"/>
    </row>
    <row r="8331" spans="1:3" x14ac:dyDescent="0.25">
      <c r="A8331" s="1">
        <v>44402.999999983556</v>
      </c>
      <c r="B8331">
        <v>14.18</v>
      </c>
      <c r="C8331" s="1"/>
    </row>
    <row r="8332" spans="1:3" x14ac:dyDescent="0.25">
      <c r="A8332" s="1">
        <v>44403.041666650221</v>
      </c>
      <c r="B8332">
        <v>13.54</v>
      </c>
      <c r="C8332" s="1"/>
    </row>
    <row r="8333" spans="1:3" x14ac:dyDescent="0.25">
      <c r="A8333" s="1">
        <v>44403.083333316885</v>
      </c>
      <c r="B8333">
        <v>13.37</v>
      </c>
      <c r="C8333" s="1"/>
    </row>
    <row r="8334" spans="1:3" x14ac:dyDescent="0.25">
      <c r="A8334" s="1">
        <v>44403.124999983549</v>
      </c>
      <c r="B8334">
        <v>13.51</v>
      </c>
      <c r="C8334" s="1"/>
    </row>
    <row r="8335" spans="1:3" x14ac:dyDescent="0.25">
      <c r="A8335" s="1">
        <v>44403.166666650213</v>
      </c>
      <c r="B8335">
        <v>13.69</v>
      </c>
      <c r="C8335" s="1"/>
    </row>
    <row r="8336" spans="1:3" x14ac:dyDescent="0.25">
      <c r="A8336" s="1">
        <v>44403.208333316878</v>
      </c>
      <c r="B8336">
        <v>13.76</v>
      </c>
      <c r="C8336" s="1"/>
    </row>
    <row r="8337" spans="1:3" x14ac:dyDescent="0.25">
      <c r="A8337" s="1">
        <v>44403.249999983542</v>
      </c>
      <c r="B8337">
        <v>13.77</v>
      </c>
      <c r="C8337" s="1"/>
    </row>
    <row r="8338" spans="1:3" x14ac:dyDescent="0.25">
      <c r="A8338" s="1">
        <v>44403.291666650206</v>
      </c>
      <c r="B8338">
        <v>14.02</v>
      </c>
      <c r="C8338" s="1"/>
    </row>
    <row r="8339" spans="1:3" x14ac:dyDescent="0.25">
      <c r="A8339" s="1">
        <v>44403.33333331687</v>
      </c>
      <c r="B8339">
        <v>14.22</v>
      </c>
      <c r="C8339" s="1"/>
    </row>
    <row r="8340" spans="1:3" x14ac:dyDescent="0.25">
      <c r="A8340" s="1">
        <v>44403.374999983535</v>
      </c>
      <c r="B8340">
        <v>14.84</v>
      </c>
      <c r="C8340" s="1"/>
    </row>
    <row r="8341" spans="1:3" x14ac:dyDescent="0.25">
      <c r="A8341" s="1">
        <v>44403.416666650199</v>
      </c>
      <c r="B8341">
        <v>15.31</v>
      </c>
      <c r="C8341" s="1"/>
    </row>
    <row r="8342" spans="1:3" x14ac:dyDescent="0.25">
      <c r="A8342" s="1">
        <v>44403.458333316863</v>
      </c>
      <c r="B8342">
        <v>15.98</v>
      </c>
      <c r="C8342" s="1"/>
    </row>
    <row r="8343" spans="1:3" x14ac:dyDescent="0.25">
      <c r="A8343" s="1">
        <v>44403.499999983527</v>
      </c>
      <c r="B8343">
        <v>16.72</v>
      </c>
      <c r="C8343" s="1"/>
    </row>
    <row r="8344" spans="1:3" x14ac:dyDescent="0.25">
      <c r="A8344" s="1">
        <v>44403.541666650191</v>
      </c>
      <c r="B8344">
        <v>17.59</v>
      </c>
      <c r="C8344" s="1"/>
    </row>
    <row r="8345" spans="1:3" x14ac:dyDescent="0.25">
      <c r="A8345" s="1">
        <v>44403.583333316856</v>
      </c>
      <c r="B8345">
        <v>17.940000000000001</v>
      </c>
      <c r="C8345" s="1"/>
    </row>
    <row r="8346" spans="1:3" x14ac:dyDescent="0.25">
      <c r="A8346" s="1">
        <v>44403.62499998352</v>
      </c>
      <c r="B8346">
        <v>18.21</v>
      </c>
      <c r="C8346" s="1"/>
    </row>
    <row r="8347" spans="1:3" x14ac:dyDescent="0.25">
      <c r="A8347" s="1">
        <v>44403.666666650184</v>
      </c>
      <c r="B8347">
        <v>17.84</v>
      </c>
      <c r="C8347" s="1"/>
    </row>
    <row r="8348" spans="1:3" x14ac:dyDescent="0.25">
      <c r="A8348" s="1">
        <v>44403.708333316848</v>
      </c>
      <c r="B8348">
        <v>17.670000000000002</v>
      </c>
      <c r="C8348" s="1"/>
    </row>
    <row r="8349" spans="1:3" x14ac:dyDescent="0.25">
      <c r="A8349" s="1">
        <v>44403.749999983513</v>
      </c>
      <c r="B8349">
        <v>17.3</v>
      </c>
      <c r="C8349" s="1"/>
    </row>
    <row r="8350" spans="1:3" x14ac:dyDescent="0.25">
      <c r="A8350" s="1">
        <v>44403.791666650177</v>
      </c>
      <c r="B8350">
        <v>16.690000000000001</v>
      </c>
      <c r="C8350" s="1"/>
    </row>
    <row r="8351" spans="1:3" x14ac:dyDescent="0.25">
      <c r="A8351" s="1">
        <v>44403.833333316841</v>
      </c>
      <c r="B8351">
        <v>15.79</v>
      </c>
      <c r="C8351" s="1"/>
    </row>
    <row r="8352" spans="1:3" x14ac:dyDescent="0.25">
      <c r="A8352" s="1">
        <v>44403.874999983505</v>
      </c>
      <c r="B8352">
        <v>15.07</v>
      </c>
      <c r="C8352" s="1"/>
    </row>
    <row r="8353" spans="1:3" x14ac:dyDescent="0.25">
      <c r="A8353" s="1">
        <v>44403.91666665017</v>
      </c>
      <c r="B8353">
        <v>14.28</v>
      </c>
      <c r="C8353" s="1"/>
    </row>
    <row r="8354" spans="1:3" x14ac:dyDescent="0.25">
      <c r="A8354" s="1">
        <v>44403.958333316834</v>
      </c>
      <c r="B8354">
        <v>13.54</v>
      </c>
      <c r="C8354" s="1"/>
    </row>
    <row r="8355" spans="1:3" x14ac:dyDescent="0.25">
      <c r="A8355" s="1">
        <v>44403.999999983498</v>
      </c>
      <c r="B8355">
        <v>12.96</v>
      </c>
      <c r="C8355" s="1"/>
    </row>
    <row r="8356" spans="1:3" x14ac:dyDescent="0.25">
      <c r="A8356" s="1">
        <v>44404.041666650162</v>
      </c>
      <c r="B8356">
        <v>12.4</v>
      </c>
      <c r="C8356" s="1"/>
    </row>
    <row r="8357" spans="1:3" x14ac:dyDescent="0.25">
      <c r="A8357" s="1">
        <v>44404.083333316827</v>
      </c>
      <c r="B8357">
        <v>11.88</v>
      </c>
      <c r="C8357" s="1"/>
    </row>
    <row r="8358" spans="1:3" x14ac:dyDescent="0.25">
      <c r="A8358" s="1">
        <v>44404.124999983491</v>
      </c>
      <c r="B8358">
        <v>11.39</v>
      </c>
      <c r="C8358" s="1"/>
    </row>
    <row r="8359" spans="1:3" x14ac:dyDescent="0.25">
      <c r="A8359" s="1">
        <v>44404.166666650155</v>
      </c>
      <c r="B8359">
        <v>11.14</v>
      </c>
      <c r="C8359" s="1"/>
    </row>
    <row r="8360" spans="1:3" x14ac:dyDescent="0.25">
      <c r="A8360" s="1">
        <v>44404.208333316819</v>
      </c>
      <c r="B8360">
        <v>10.71</v>
      </c>
      <c r="C8360" s="1"/>
    </row>
    <row r="8361" spans="1:3" x14ac:dyDescent="0.25">
      <c r="A8361" s="1">
        <v>44404.249999983484</v>
      </c>
      <c r="B8361">
        <v>10.45</v>
      </c>
      <c r="C8361" s="1"/>
    </row>
    <row r="8362" spans="1:3" x14ac:dyDescent="0.25">
      <c r="A8362" s="1">
        <v>44404.291666650148</v>
      </c>
      <c r="B8362">
        <v>10.66</v>
      </c>
      <c r="C8362" s="1"/>
    </row>
    <row r="8363" spans="1:3" x14ac:dyDescent="0.25">
      <c r="A8363" s="1">
        <v>44404.333333316812</v>
      </c>
      <c r="B8363">
        <v>11.62</v>
      </c>
      <c r="C8363" s="1"/>
    </row>
    <row r="8364" spans="1:3" x14ac:dyDescent="0.25">
      <c r="A8364" s="1">
        <v>44404.374999983476</v>
      </c>
      <c r="B8364">
        <v>13.09</v>
      </c>
      <c r="C8364" s="1"/>
    </row>
    <row r="8365" spans="1:3" x14ac:dyDescent="0.25">
      <c r="A8365" s="1">
        <v>44404.416666650141</v>
      </c>
      <c r="B8365">
        <v>14.83</v>
      </c>
      <c r="C8365" s="1"/>
    </row>
    <row r="8366" spans="1:3" x14ac:dyDescent="0.25">
      <c r="A8366" s="1">
        <v>44404.458333316805</v>
      </c>
      <c r="B8366">
        <v>16.88</v>
      </c>
      <c r="C8366" s="1"/>
    </row>
    <row r="8367" spans="1:3" x14ac:dyDescent="0.25">
      <c r="A8367" s="1">
        <v>44404.499999983469</v>
      </c>
      <c r="B8367">
        <v>18.27</v>
      </c>
      <c r="C8367" s="1"/>
    </row>
    <row r="8368" spans="1:3" x14ac:dyDescent="0.25">
      <c r="A8368" s="1">
        <v>44404.541666650133</v>
      </c>
      <c r="B8368">
        <v>18.579999999999998</v>
      </c>
      <c r="C8368" s="1"/>
    </row>
    <row r="8369" spans="1:3" x14ac:dyDescent="0.25">
      <c r="A8369" s="1">
        <v>44404.583333316798</v>
      </c>
      <c r="B8369">
        <v>18.23</v>
      </c>
      <c r="C8369" s="1"/>
    </row>
    <row r="8370" spans="1:3" x14ac:dyDescent="0.25">
      <c r="A8370" s="1">
        <v>44404.624999983462</v>
      </c>
      <c r="B8370">
        <v>17.670000000000002</v>
      </c>
      <c r="C8370" s="1"/>
    </row>
    <row r="8371" spans="1:3" x14ac:dyDescent="0.25">
      <c r="A8371" s="1">
        <v>44404.666666650126</v>
      </c>
      <c r="B8371">
        <v>18.399999999999999</v>
      </c>
      <c r="C8371" s="1"/>
    </row>
    <row r="8372" spans="1:3" x14ac:dyDescent="0.25">
      <c r="A8372" s="1">
        <v>44404.70833331679</v>
      </c>
      <c r="B8372">
        <v>18.440000000000001</v>
      </c>
      <c r="C8372" s="1"/>
    </row>
    <row r="8373" spans="1:3" x14ac:dyDescent="0.25">
      <c r="A8373" s="1">
        <v>44404.749999983454</v>
      </c>
      <c r="B8373">
        <v>18.02</v>
      </c>
      <c r="C8373" s="1"/>
    </row>
    <row r="8374" spans="1:3" x14ac:dyDescent="0.25">
      <c r="A8374" s="1">
        <v>44404.791666650119</v>
      </c>
      <c r="B8374">
        <v>17.37</v>
      </c>
      <c r="C8374" s="1"/>
    </row>
    <row r="8375" spans="1:3" x14ac:dyDescent="0.25">
      <c r="A8375" s="1">
        <v>44404.833333316783</v>
      </c>
      <c r="B8375">
        <v>16.96</v>
      </c>
      <c r="C8375" s="1"/>
    </row>
    <row r="8376" spans="1:3" x14ac:dyDescent="0.25">
      <c r="A8376" s="1">
        <v>44404.874999983447</v>
      </c>
      <c r="B8376">
        <v>16.52</v>
      </c>
      <c r="C8376" s="1"/>
    </row>
    <row r="8377" spans="1:3" x14ac:dyDescent="0.25">
      <c r="A8377" s="1">
        <v>44404.916666650111</v>
      </c>
      <c r="B8377">
        <v>15.94</v>
      </c>
      <c r="C8377" s="1"/>
    </row>
    <row r="8378" spans="1:3" x14ac:dyDescent="0.25">
      <c r="A8378" s="1">
        <v>44404.958333316776</v>
      </c>
      <c r="B8378">
        <v>15.67</v>
      </c>
      <c r="C8378" s="1"/>
    </row>
    <row r="8379" spans="1:3" x14ac:dyDescent="0.25">
      <c r="A8379" s="1">
        <v>44404.99999998344</v>
      </c>
      <c r="B8379">
        <v>15.35</v>
      </c>
      <c r="C8379" s="1"/>
    </row>
    <row r="8380" spans="1:3" x14ac:dyDescent="0.25">
      <c r="A8380" s="1">
        <v>44405.041666650104</v>
      </c>
      <c r="B8380">
        <v>14.76</v>
      </c>
      <c r="C8380" s="1"/>
    </row>
    <row r="8381" spans="1:3" x14ac:dyDescent="0.25">
      <c r="A8381" s="1">
        <v>44405.083333316768</v>
      </c>
      <c r="B8381">
        <v>14.22</v>
      </c>
      <c r="C8381" s="1"/>
    </row>
    <row r="8382" spans="1:3" x14ac:dyDescent="0.25">
      <c r="A8382" s="1">
        <v>44405.124999983433</v>
      </c>
      <c r="B8382">
        <v>13.72</v>
      </c>
      <c r="C8382" s="1"/>
    </row>
    <row r="8383" spans="1:3" x14ac:dyDescent="0.25">
      <c r="A8383" s="1">
        <v>44405.166666650097</v>
      </c>
      <c r="B8383">
        <v>12.9</v>
      </c>
      <c r="C8383" s="1"/>
    </row>
    <row r="8384" spans="1:3" x14ac:dyDescent="0.25">
      <c r="A8384" s="1">
        <v>44405.208333316761</v>
      </c>
      <c r="B8384">
        <v>12.73</v>
      </c>
      <c r="C8384" s="1"/>
    </row>
    <row r="8385" spans="1:3" x14ac:dyDescent="0.25">
      <c r="A8385" s="1">
        <v>44405.249999983425</v>
      </c>
      <c r="B8385">
        <v>12.59</v>
      </c>
      <c r="C8385" s="1"/>
    </row>
    <row r="8386" spans="1:3" x14ac:dyDescent="0.25">
      <c r="A8386" s="1">
        <v>44405.29166665009</v>
      </c>
      <c r="B8386">
        <v>12.66</v>
      </c>
      <c r="C8386" s="1"/>
    </row>
    <row r="8387" spans="1:3" x14ac:dyDescent="0.25">
      <c r="A8387" s="1">
        <v>44405.333333316754</v>
      </c>
      <c r="B8387">
        <v>12.74</v>
      </c>
      <c r="C8387" s="1"/>
    </row>
    <row r="8388" spans="1:3" x14ac:dyDescent="0.25">
      <c r="A8388" s="1">
        <v>44405.374999983418</v>
      </c>
      <c r="B8388">
        <v>13.06</v>
      </c>
      <c r="C8388" s="1"/>
    </row>
    <row r="8389" spans="1:3" x14ac:dyDescent="0.25">
      <c r="A8389" s="1">
        <v>44405.416666650082</v>
      </c>
      <c r="B8389">
        <v>13.68</v>
      </c>
      <c r="C8389" s="1"/>
    </row>
    <row r="8390" spans="1:3" x14ac:dyDescent="0.25">
      <c r="A8390" s="1">
        <v>44405.458333316747</v>
      </c>
      <c r="B8390">
        <v>14.8</v>
      </c>
      <c r="C8390" s="1"/>
    </row>
    <row r="8391" spans="1:3" x14ac:dyDescent="0.25">
      <c r="A8391" s="1">
        <v>44405.499999983411</v>
      </c>
      <c r="B8391">
        <v>14.63</v>
      </c>
      <c r="C8391" s="1"/>
    </row>
    <row r="8392" spans="1:3" x14ac:dyDescent="0.25">
      <c r="A8392" s="1">
        <v>44405.541666650075</v>
      </c>
      <c r="B8392">
        <v>15.1</v>
      </c>
      <c r="C8392" s="1"/>
    </row>
    <row r="8393" spans="1:3" x14ac:dyDescent="0.25">
      <c r="A8393" s="1">
        <v>44405.583333316739</v>
      </c>
      <c r="B8393">
        <v>16.89</v>
      </c>
      <c r="C8393" s="1"/>
    </row>
    <row r="8394" spans="1:3" x14ac:dyDescent="0.25">
      <c r="A8394" s="1">
        <v>44405.624999983404</v>
      </c>
      <c r="B8394">
        <v>17</v>
      </c>
      <c r="C8394" s="1"/>
    </row>
    <row r="8395" spans="1:3" x14ac:dyDescent="0.25">
      <c r="A8395" s="1">
        <v>44405.666666650068</v>
      </c>
      <c r="B8395">
        <v>17.54</v>
      </c>
      <c r="C8395" s="1"/>
    </row>
    <row r="8396" spans="1:3" x14ac:dyDescent="0.25">
      <c r="A8396" s="1">
        <v>44405.708333316732</v>
      </c>
      <c r="B8396">
        <v>16.8</v>
      </c>
      <c r="C8396" s="1"/>
    </row>
    <row r="8397" spans="1:3" x14ac:dyDescent="0.25">
      <c r="A8397" s="1">
        <v>44405.749999983396</v>
      </c>
      <c r="B8397">
        <v>16.27</v>
      </c>
      <c r="C8397" s="1"/>
    </row>
    <row r="8398" spans="1:3" x14ac:dyDescent="0.25">
      <c r="A8398" s="1">
        <v>44405.791666650061</v>
      </c>
      <c r="B8398">
        <v>15.94</v>
      </c>
      <c r="C8398" s="1"/>
    </row>
    <row r="8399" spans="1:3" x14ac:dyDescent="0.25">
      <c r="A8399" s="1">
        <v>44405.833333316725</v>
      </c>
      <c r="B8399">
        <v>15.74</v>
      </c>
      <c r="C8399" s="1"/>
    </row>
    <row r="8400" spans="1:3" x14ac:dyDescent="0.25">
      <c r="A8400" s="1">
        <v>44405.874999983389</v>
      </c>
      <c r="B8400">
        <v>15.09</v>
      </c>
      <c r="C8400" s="1"/>
    </row>
    <row r="8401" spans="1:3" x14ac:dyDescent="0.25">
      <c r="A8401" s="1">
        <v>44405.916666650053</v>
      </c>
      <c r="B8401">
        <v>14.44</v>
      </c>
      <c r="C8401" s="1"/>
    </row>
    <row r="8402" spans="1:3" x14ac:dyDescent="0.25">
      <c r="A8402" s="1">
        <v>44405.958333316717</v>
      </c>
      <c r="B8402">
        <v>13.77</v>
      </c>
      <c r="C8402" s="1"/>
    </row>
    <row r="8403" spans="1:3" x14ac:dyDescent="0.25">
      <c r="A8403" s="1">
        <v>44405.999999983382</v>
      </c>
      <c r="B8403">
        <v>13.08</v>
      </c>
      <c r="C8403" s="1"/>
    </row>
    <row r="8404" spans="1:3" x14ac:dyDescent="0.25">
      <c r="A8404" s="1">
        <v>44406.041666650046</v>
      </c>
      <c r="B8404">
        <v>12.52</v>
      </c>
      <c r="C8404" s="1"/>
    </row>
    <row r="8405" spans="1:3" x14ac:dyDescent="0.25">
      <c r="A8405" s="1">
        <v>44406.08333331671</v>
      </c>
      <c r="B8405">
        <v>12.16</v>
      </c>
      <c r="C8405" s="1"/>
    </row>
    <row r="8406" spans="1:3" x14ac:dyDescent="0.25">
      <c r="A8406" s="1">
        <v>44406.124999983374</v>
      </c>
      <c r="B8406">
        <v>12.04</v>
      </c>
      <c r="C8406" s="1"/>
    </row>
    <row r="8407" spans="1:3" x14ac:dyDescent="0.25">
      <c r="A8407" s="1">
        <v>44406.166666650039</v>
      </c>
      <c r="B8407">
        <v>11.67</v>
      </c>
      <c r="C8407" s="1"/>
    </row>
    <row r="8408" spans="1:3" x14ac:dyDescent="0.25">
      <c r="A8408" s="1">
        <v>44406.208333316703</v>
      </c>
      <c r="B8408">
        <v>11.68</v>
      </c>
      <c r="C8408" s="1"/>
    </row>
    <row r="8409" spans="1:3" x14ac:dyDescent="0.25">
      <c r="A8409" s="1">
        <v>44406.249999983367</v>
      </c>
      <c r="B8409">
        <v>12.26</v>
      </c>
      <c r="C8409" s="1"/>
    </row>
    <row r="8410" spans="1:3" x14ac:dyDescent="0.25">
      <c r="A8410" s="1">
        <v>44406.291666650031</v>
      </c>
      <c r="B8410">
        <v>12.6</v>
      </c>
      <c r="C8410" s="1"/>
    </row>
    <row r="8411" spans="1:3" x14ac:dyDescent="0.25">
      <c r="A8411" s="1">
        <v>44406.333333316696</v>
      </c>
      <c r="B8411">
        <v>13.58</v>
      </c>
      <c r="C8411" s="1"/>
    </row>
    <row r="8412" spans="1:3" x14ac:dyDescent="0.25">
      <c r="A8412" s="1">
        <v>44406.37499998336</v>
      </c>
      <c r="B8412">
        <v>15.39</v>
      </c>
      <c r="C8412" s="1"/>
    </row>
    <row r="8413" spans="1:3" x14ac:dyDescent="0.25">
      <c r="A8413" s="1">
        <v>44406.416666650024</v>
      </c>
      <c r="B8413">
        <v>16.11</v>
      </c>
      <c r="C8413" s="1"/>
    </row>
    <row r="8414" spans="1:3" x14ac:dyDescent="0.25">
      <c r="A8414" s="1">
        <v>44406.458333316688</v>
      </c>
      <c r="B8414">
        <v>17.670000000000002</v>
      </c>
      <c r="C8414" s="1"/>
    </row>
    <row r="8415" spans="1:3" x14ac:dyDescent="0.25">
      <c r="A8415" s="1">
        <v>44406.499999983353</v>
      </c>
      <c r="B8415">
        <v>18.18</v>
      </c>
      <c r="C8415" s="1"/>
    </row>
    <row r="8416" spans="1:3" x14ac:dyDescent="0.25">
      <c r="A8416" s="1">
        <v>44406.541666650017</v>
      </c>
      <c r="B8416">
        <v>19.02</v>
      </c>
      <c r="C8416" s="1"/>
    </row>
    <row r="8417" spans="1:3" x14ac:dyDescent="0.25">
      <c r="A8417" s="1">
        <v>44406.583333316681</v>
      </c>
      <c r="B8417">
        <v>20.84</v>
      </c>
      <c r="C8417" s="1"/>
    </row>
    <row r="8418" spans="1:3" x14ac:dyDescent="0.25">
      <c r="A8418" s="1">
        <v>44406.624999983345</v>
      </c>
      <c r="B8418">
        <v>21.65</v>
      </c>
      <c r="C8418" s="1"/>
    </row>
    <row r="8419" spans="1:3" x14ac:dyDescent="0.25">
      <c r="A8419" s="1">
        <v>44406.66666665001</v>
      </c>
      <c r="B8419">
        <v>20.54</v>
      </c>
      <c r="C8419" s="1"/>
    </row>
    <row r="8420" spans="1:3" x14ac:dyDescent="0.25">
      <c r="A8420" s="1">
        <v>44406.708333316674</v>
      </c>
      <c r="B8420">
        <v>19.350000000000001</v>
      </c>
      <c r="C8420" s="1"/>
    </row>
    <row r="8421" spans="1:3" x14ac:dyDescent="0.25">
      <c r="A8421" s="1">
        <v>44406.749999983338</v>
      </c>
      <c r="B8421">
        <v>18.27</v>
      </c>
      <c r="C8421" s="1"/>
    </row>
    <row r="8422" spans="1:3" x14ac:dyDescent="0.25">
      <c r="A8422" s="1">
        <v>44406.791666650002</v>
      </c>
      <c r="B8422">
        <v>17.8</v>
      </c>
      <c r="C8422" s="1"/>
    </row>
    <row r="8423" spans="1:3" x14ac:dyDescent="0.25">
      <c r="A8423" s="1">
        <v>44406.833333316667</v>
      </c>
      <c r="B8423">
        <v>17.3</v>
      </c>
      <c r="C8423" s="1"/>
    </row>
    <row r="8424" spans="1:3" x14ac:dyDescent="0.25">
      <c r="A8424" s="1">
        <v>44406.874999983331</v>
      </c>
      <c r="B8424">
        <v>16.54</v>
      </c>
      <c r="C8424" s="1"/>
    </row>
    <row r="8425" spans="1:3" x14ac:dyDescent="0.25">
      <c r="A8425" s="1">
        <v>44406.916666649995</v>
      </c>
      <c r="B8425">
        <v>15.54</v>
      </c>
      <c r="C8425" s="1"/>
    </row>
    <row r="8426" spans="1:3" x14ac:dyDescent="0.25">
      <c r="A8426" s="1">
        <v>44406.958333316659</v>
      </c>
      <c r="B8426">
        <v>14.76</v>
      </c>
      <c r="C8426" s="1"/>
    </row>
    <row r="8427" spans="1:3" x14ac:dyDescent="0.25">
      <c r="A8427" s="1">
        <v>44406.999999983324</v>
      </c>
      <c r="B8427">
        <v>14.29</v>
      </c>
      <c r="C8427" s="1"/>
    </row>
    <row r="8428" spans="1:3" x14ac:dyDescent="0.25">
      <c r="A8428" s="1">
        <v>44407.041666649988</v>
      </c>
      <c r="B8428">
        <v>14.31</v>
      </c>
      <c r="C8428" s="1"/>
    </row>
    <row r="8429" spans="1:3" x14ac:dyDescent="0.25">
      <c r="A8429" s="1">
        <v>44407.083333316652</v>
      </c>
      <c r="B8429">
        <v>14.26</v>
      </c>
      <c r="C8429" s="1"/>
    </row>
    <row r="8430" spans="1:3" x14ac:dyDescent="0.25">
      <c r="A8430" s="1">
        <v>44407.124999983316</v>
      </c>
      <c r="B8430">
        <v>13.87</v>
      </c>
      <c r="C8430" s="1"/>
    </row>
    <row r="8431" spans="1:3" x14ac:dyDescent="0.25">
      <c r="A8431" s="1">
        <v>44407.16666664998</v>
      </c>
      <c r="B8431">
        <v>13.55</v>
      </c>
      <c r="C8431" s="1"/>
    </row>
    <row r="8432" spans="1:3" x14ac:dyDescent="0.25">
      <c r="A8432" s="1">
        <v>44407.208333316645</v>
      </c>
      <c r="B8432">
        <v>13.34</v>
      </c>
      <c r="C8432" s="1"/>
    </row>
    <row r="8433" spans="1:3" x14ac:dyDescent="0.25">
      <c r="A8433" s="1">
        <v>44407.249999983309</v>
      </c>
      <c r="B8433">
        <v>13.09</v>
      </c>
      <c r="C8433" s="1"/>
    </row>
    <row r="8434" spans="1:3" x14ac:dyDescent="0.25">
      <c r="A8434" s="1">
        <v>44407.291666649973</v>
      </c>
      <c r="B8434">
        <v>13.37</v>
      </c>
      <c r="C8434" s="1"/>
    </row>
    <row r="8435" spans="1:3" x14ac:dyDescent="0.25">
      <c r="A8435" s="1">
        <v>44407.333333316637</v>
      </c>
      <c r="B8435">
        <v>14.02</v>
      </c>
      <c r="C8435" s="1"/>
    </row>
    <row r="8436" spans="1:3" x14ac:dyDescent="0.25">
      <c r="A8436" s="1">
        <v>44407.374999983302</v>
      </c>
      <c r="B8436">
        <v>15.74</v>
      </c>
      <c r="C8436" s="1"/>
    </row>
    <row r="8437" spans="1:3" x14ac:dyDescent="0.25">
      <c r="A8437" s="1">
        <v>44407.416666649966</v>
      </c>
      <c r="B8437">
        <v>18.07</v>
      </c>
      <c r="C8437" s="1"/>
    </row>
    <row r="8438" spans="1:3" x14ac:dyDescent="0.25">
      <c r="A8438" s="1">
        <v>44407.45833331663</v>
      </c>
      <c r="B8438">
        <v>20.03</v>
      </c>
      <c r="C8438" s="1"/>
    </row>
    <row r="8439" spans="1:3" x14ac:dyDescent="0.25">
      <c r="A8439" s="1">
        <v>44407.499999983294</v>
      </c>
      <c r="B8439">
        <v>20.149999999999999</v>
      </c>
      <c r="C8439" s="1"/>
    </row>
    <row r="8440" spans="1:3" x14ac:dyDescent="0.25">
      <c r="A8440" s="1">
        <v>44407.541666649959</v>
      </c>
      <c r="B8440">
        <v>20.91</v>
      </c>
      <c r="C8440" s="1"/>
    </row>
    <row r="8441" spans="1:3" x14ac:dyDescent="0.25">
      <c r="A8441" s="1">
        <v>44407.583333316623</v>
      </c>
      <c r="B8441">
        <v>17.63</v>
      </c>
      <c r="C8441" s="1"/>
    </row>
    <row r="8442" spans="1:3" x14ac:dyDescent="0.25">
      <c r="A8442" s="1">
        <v>44407.624999983287</v>
      </c>
      <c r="B8442">
        <v>17.77</v>
      </c>
      <c r="C8442" s="1"/>
    </row>
    <row r="8443" spans="1:3" x14ac:dyDescent="0.25">
      <c r="A8443" s="1">
        <v>44407.666666649951</v>
      </c>
      <c r="B8443">
        <v>17.66</v>
      </c>
      <c r="C8443" s="1"/>
    </row>
    <row r="8444" spans="1:3" x14ac:dyDescent="0.25">
      <c r="A8444" s="1">
        <v>44407.708333316616</v>
      </c>
      <c r="B8444">
        <v>17.61</v>
      </c>
      <c r="C8444" s="1"/>
    </row>
    <row r="8445" spans="1:3" x14ac:dyDescent="0.25">
      <c r="A8445" s="1">
        <v>44407.74999998328</v>
      </c>
      <c r="B8445">
        <v>17.79</v>
      </c>
      <c r="C8445" s="1"/>
    </row>
    <row r="8446" spans="1:3" x14ac:dyDescent="0.25">
      <c r="A8446" s="1">
        <v>44407.791666649944</v>
      </c>
      <c r="B8446">
        <v>17.59</v>
      </c>
      <c r="C8446" s="1"/>
    </row>
    <row r="8447" spans="1:3" x14ac:dyDescent="0.25">
      <c r="A8447" s="1">
        <v>44407.833333316608</v>
      </c>
      <c r="B8447">
        <v>16.86</v>
      </c>
      <c r="C8447" s="1"/>
    </row>
    <row r="8448" spans="1:3" x14ac:dyDescent="0.25">
      <c r="A8448" s="1">
        <v>44407.874999983273</v>
      </c>
      <c r="B8448">
        <v>16.39</v>
      </c>
      <c r="C8448" s="1"/>
    </row>
    <row r="8449" spans="1:3" x14ac:dyDescent="0.25">
      <c r="A8449" s="1">
        <v>44407.916666649937</v>
      </c>
      <c r="B8449">
        <v>15.84</v>
      </c>
      <c r="C8449" s="1"/>
    </row>
    <row r="8450" spans="1:3" x14ac:dyDescent="0.25">
      <c r="A8450" s="1">
        <v>44407.958333316601</v>
      </c>
      <c r="B8450">
        <v>15.34</v>
      </c>
      <c r="C8450" s="1"/>
    </row>
    <row r="8451" spans="1:3" x14ac:dyDescent="0.25">
      <c r="A8451" s="1">
        <v>44407.999999983265</v>
      </c>
      <c r="B8451">
        <v>15.01</v>
      </c>
      <c r="C8451" s="1"/>
    </row>
    <row r="8452" spans="1:3" x14ac:dyDescent="0.25">
      <c r="A8452" s="1">
        <v>44408.04166664993</v>
      </c>
      <c r="B8452">
        <v>14.62</v>
      </c>
      <c r="C8452" s="1"/>
    </row>
    <row r="8453" spans="1:3" x14ac:dyDescent="0.25">
      <c r="A8453" s="1">
        <v>44408.083333316594</v>
      </c>
      <c r="B8453">
        <v>14.04</v>
      </c>
      <c r="C8453" s="1"/>
    </row>
    <row r="8454" spans="1:3" x14ac:dyDescent="0.25">
      <c r="A8454" s="1">
        <v>44408.124999983258</v>
      </c>
      <c r="B8454">
        <v>14.01</v>
      </c>
      <c r="C8454" s="1"/>
    </row>
    <row r="8455" spans="1:3" x14ac:dyDescent="0.25">
      <c r="A8455" s="1">
        <v>44408.166666649922</v>
      </c>
      <c r="B8455">
        <v>14.09</v>
      </c>
      <c r="C8455" s="1"/>
    </row>
    <row r="8456" spans="1:3" x14ac:dyDescent="0.25">
      <c r="A8456" s="1">
        <v>44408.208333316587</v>
      </c>
      <c r="B8456">
        <v>14.19</v>
      </c>
      <c r="C8456" s="1"/>
    </row>
    <row r="8457" spans="1:3" x14ac:dyDescent="0.25">
      <c r="A8457" s="1">
        <v>44408.249999983251</v>
      </c>
      <c r="B8457">
        <v>14.26</v>
      </c>
      <c r="C8457" s="1"/>
    </row>
    <row r="8458" spans="1:3" x14ac:dyDescent="0.25">
      <c r="A8458" s="1">
        <v>44408.291666649915</v>
      </c>
      <c r="B8458">
        <v>14.37</v>
      </c>
      <c r="C8458" s="1"/>
    </row>
    <row r="8459" spans="1:3" x14ac:dyDescent="0.25">
      <c r="A8459" s="1">
        <v>44408.333333316579</v>
      </c>
      <c r="B8459">
        <v>14.62</v>
      </c>
      <c r="C8459" s="1"/>
    </row>
    <row r="8460" spans="1:3" x14ac:dyDescent="0.25">
      <c r="A8460" s="1">
        <v>44408.374999983243</v>
      </c>
      <c r="B8460">
        <v>15.42</v>
      </c>
      <c r="C8460" s="1"/>
    </row>
    <row r="8461" spans="1:3" x14ac:dyDescent="0.25">
      <c r="A8461" s="1">
        <v>44408.416666649908</v>
      </c>
      <c r="B8461">
        <v>16.010000000000002</v>
      </c>
      <c r="C8461" s="1"/>
    </row>
    <row r="8462" spans="1:3" x14ac:dyDescent="0.25">
      <c r="A8462" s="1">
        <v>44408.458333316572</v>
      </c>
      <c r="B8462">
        <v>16.22</v>
      </c>
      <c r="C8462" s="1"/>
    </row>
    <row r="8463" spans="1:3" x14ac:dyDescent="0.25">
      <c r="A8463" s="1">
        <v>44408.499999983236</v>
      </c>
      <c r="B8463">
        <v>16.7</v>
      </c>
      <c r="C8463" s="1"/>
    </row>
    <row r="8464" spans="1:3" x14ac:dyDescent="0.25">
      <c r="A8464" s="1">
        <v>44408.5416666499</v>
      </c>
      <c r="B8464">
        <v>16.18</v>
      </c>
      <c r="C8464" s="1"/>
    </row>
    <row r="8465" spans="1:3" x14ac:dyDescent="0.25">
      <c r="A8465" s="1">
        <v>44408.583333316565</v>
      </c>
      <c r="B8465">
        <v>16.559999999999999</v>
      </c>
      <c r="C8465" s="1"/>
    </row>
    <row r="8466" spans="1:3" x14ac:dyDescent="0.25">
      <c r="A8466" s="1">
        <v>44408.624999983229</v>
      </c>
      <c r="B8466">
        <v>17.010000000000002</v>
      </c>
      <c r="C8466" s="1"/>
    </row>
    <row r="8467" spans="1:3" x14ac:dyDescent="0.25">
      <c r="A8467" s="1">
        <v>44408.666666649893</v>
      </c>
      <c r="B8467">
        <v>16.86</v>
      </c>
      <c r="C8467" s="1"/>
    </row>
    <row r="8468" spans="1:3" x14ac:dyDescent="0.25">
      <c r="A8468" s="1">
        <v>44408.708333316557</v>
      </c>
      <c r="B8468">
        <v>16.39</v>
      </c>
      <c r="C8468" s="1"/>
    </row>
    <row r="8469" spans="1:3" x14ac:dyDescent="0.25">
      <c r="A8469" s="1">
        <v>44408.749999983222</v>
      </c>
      <c r="B8469">
        <v>15.64</v>
      </c>
      <c r="C8469" s="1"/>
    </row>
    <row r="8470" spans="1:3" x14ac:dyDescent="0.25">
      <c r="A8470" s="1">
        <v>44408.791666649886</v>
      </c>
      <c r="B8470">
        <v>14.56</v>
      </c>
      <c r="C8470" s="1"/>
    </row>
    <row r="8471" spans="1:3" x14ac:dyDescent="0.25">
      <c r="A8471" s="1">
        <v>44408.83333331655</v>
      </c>
      <c r="B8471">
        <v>14.13</v>
      </c>
      <c r="C8471" s="1"/>
    </row>
    <row r="8472" spans="1:3" x14ac:dyDescent="0.25">
      <c r="A8472" s="1">
        <v>44408.874999983214</v>
      </c>
      <c r="B8472">
        <v>13.46</v>
      </c>
      <c r="C8472" s="1"/>
    </row>
    <row r="8473" spans="1:3" x14ac:dyDescent="0.25">
      <c r="A8473" s="1">
        <v>44408.916666649879</v>
      </c>
      <c r="B8473">
        <v>13.27</v>
      </c>
      <c r="C8473" s="1"/>
    </row>
    <row r="8474" spans="1:3" x14ac:dyDescent="0.25">
      <c r="A8474" s="1">
        <v>44408.958333316543</v>
      </c>
      <c r="B8474">
        <v>12.67</v>
      </c>
      <c r="C8474" s="1"/>
    </row>
    <row r="8475" spans="1:3" x14ac:dyDescent="0.25">
      <c r="A8475" s="1">
        <v>44408.999999983207</v>
      </c>
      <c r="B8475">
        <v>12.34</v>
      </c>
      <c r="C8475" s="1"/>
    </row>
    <row r="8476" spans="1:3" x14ac:dyDescent="0.25">
      <c r="A8476" s="1">
        <v>44409.041666649871</v>
      </c>
      <c r="B8476">
        <v>12.09</v>
      </c>
      <c r="C8476" s="1"/>
    </row>
    <row r="8477" spans="1:3" x14ac:dyDescent="0.25">
      <c r="A8477" s="1">
        <v>44409.083333316536</v>
      </c>
      <c r="B8477">
        <v>11.75</v>
      </c>
      <c r="C8477" s="1"/>
    </row>
    <row r="8478" spans="1:3" x14ac:dyDescent="0.25">
      <c r="A8478" s="1">
        <v>44409.1249999832</v>
      </c>
      <c r="B8478">
        <v>11.21</v>
      </c>
      <c r="C8478" s="1"/>
    </row>
    <row r="8479" spans="1:3" x14ac:dyDescent="0.25">
      <c r="A8479" s="1">
        <v>44409.166666649864</v>
      </c>
      <c r="B8479">
        <v>11.12</v>
      </c>
      <c r="C8479" s="1"/>
    </row>
    <row r="8480" spans="1:3" x14ac:dyDescent="0.25">
      <c r="A8480" s="1">
        <v>44409.208333316528</v>
      </c>
      <c r="B8480">
        <v>10.88</v>
      </c>
      <c r="C8480" s="1"/>
    </row>
    <row r="8481" spans="1:3" x14ac:dyDescent="0.25">
      <c r="A8481" s="1">
        <v>44409.249999983193</v>
      </c>
      <c r="B8481">
        <v>10.88</v>
      </c>
      <c r="C8481" s="1"/>
    </row>
    <row r="8482" spans="1:3" x14ac:dyDescent="0.25">
      <c r="A8482" s="1">
        <v>44409.291666649857</v>
      </c>
      <c r="B8482">
        <v>11.03</v>
      </c>
      <c r="C8482" s="1"/>
    </row>
    <row r="8483" spans="1:3" x14ac:dyDescent="0.25">
      <c r="A8483" s="1">
        <v>44409.333333316521</v>
      </c>
      <c r="B8483">
        <v>11.33</v>
      </c>
      <c r="C8483" s="1"/>
    </row>
    <row r="8484" spans="1:3" x14ac:dyDescent="0.25">
      <c r="A8484" s="1">
        <v>44409.374999983185</v>
      </c>
      <c r="B8484">
        <v>11.6</v>
      </c>
      <c r="C8484" s="1"/>
    </row>
    <row r="8485" spans="1:3" x14ac:dyDescent="0.25">
      <c r="A8485" s="1">
        <v>44409.41666664985</v>
      </c>
      <c r="B8485">
        <v>12.04</v>
      </c>
      <c r="C8485" s="1"/>
    </row>
    <row r="8486" spans="1:3" x14ac:dyDescent="0.25">
      <c r="A8486" s="1">
        <v>44409.458333316514</v>
      </c>
      <c r="B8486">
        <v>12.35</v>
      </c>
      <c r="C8486" s="1"/>
    </row>
    <row r="8487" spans="1:3" x14ac:dyDescent="0.25">
      <c r="A8487" s="1">
        <v>44409.499999983178</v>
      </c>
      <c r="B8487">
        <v>12.55</v>
      </c>
      <c r="C8487" s="1"/>
    </row>
    <row r="8488" spans="1:3" x14ac:dyDescent="0.25">
      <c r="A8488" s="1">
        <v>44409.541666649842</v>
      </c>
      <c r="B8488">
        <v>11.89</v>
      </c>
      <c r="C8488" s="1"/>
    </row>
    <row r="8489" spans="1:3" x14ac:dyDescent="0.25">
      <c r="A8489" s="1">
        <v>44409.583333316506</v>
      </c>
      <c r="B8489">
        <v>12.03</v>
      </c>
      <c r="C8489" s="1"/>
    </row>
    <row r="8490" spans="1:3" x14ac:dyDescent="0.25">
      <c r="A8490" s="1">
        <v>44409.624999983171</v>
      </c>
      <c r="B8490">
        <v>13.45</v>
      </c>
      <c r="C8490" s="1"/>
    </row>
    <row r="8491" spans="1:3" x14ac:dyDescent="0.25">
      <c r="A8491" s="1">
        <v>44409.666666649835</v>
      </c>
      <c r="B8491">
        <v>11.15</v>
      </c>
      <c r="C8491" s="1"/>
    </row>
    <row r="8492" spans="1:3" x14ac:dyDescent="0.25">
      <c r="A8492" s="1">
        <v>44409.708333316499</v>
      </c>
      <c r="B8492">
        <v>11.29</v>
      </c>
      <c r="C8492" s="1"/>
    </row>
    <row r="8493" spans="1:3" x14ac:dyDescent="0.25">
      <c r="A8493" s="1">
        <v>44409.749999983163</v>
      </c>
      <c r="B8493">
        <v>11.92</v>
      </c>
      <c r="C8493" s="1"/>
    </row>
    <row r="8494" spans="1:3" x14ac:dyDescent="0.25">
      <c r="A8494" s="1">
        <v>44409.791666649828</v>
      </c>
      <c r="B8494">
        <v>11.9</v>
      </c>
      <c r="C8494" s="1"/>
    </row>
    <row r="8495" spans="1:3" x14ac:dyDescent="0.25">
      <c r="A8495" s="1">
        <v>44409.833333316492</v>
      </c>
      <c r="B8495">
        <v>11.74</v>
      </c>
      <c r="C8495" s="1"/>
    </row>
    <row r="8496" spans="1:3" x14ac:dyDescent="0.25">
      <c r="A8496" s="1">
        <v>44409.874999983156</v>
      </c>
      <c r="B8496">
        <v>11.28</v>
      </c>
      <c r="C8496" s="1"/>
    </row>
    <row r="8497" spans="1:3" x14ac:dyDescent="0.25">
      <c r="A8497" s="1">
        <v>44409.91666664982</v>
      </c>
      <c r="B8497">
        <v>10.67</v>
      </c>
      <c r="C8497" s="1"/>
    </row>
    <row r="8498" spans="1:3" x14ac:dyDescent="0.25">
      <c r="A8498" s="1">
        <v>44409.958333316485</v>
      </c>
      <c r="B8498">
        <v>10.6</v>
      </c>
      <c r="C8498" s="1"/>
    </row>
    <row r="8499" spans="1:3" x14ac:dyDescent="0.25">
      <c r="A8499" s="1">
        <v>44409.999999983149</v>
      </c>
      <c r="B8499">
        <v>10.59</v>
      </c>
      <c r="C8499" s="1"/>
    </row>
    <row r="8500" spans="1:3" x14ac:dyDescent="0.25">
      <c r="A8500" s="1">
        <v>44410.041666649813</v>
      </c>
      <c r="B8500">
        <v>10.44</v>
      </c>
      <c r="C8500" s="1"/>
    </row>
    <row r="8501" spans="1:3" x14ac:dyDescent="0.25">
      <c r="A8501" s="1">
        <v>44410.083333316477</v>
      </c>
      <c r="B8501">
        <v>9.93</v>
      </c>
      <c r="C8501" s="1"/>
    </row>
    <row r="8502" spans="1:3" x14ac:dyDescent="0.25">
      <c r="A8502" s="1">
        <v>44410.124999983142</v>
      </c>
      <c r="B8502">
        <v>9.6</v>
      </c>
      <c r="C8502" s="1"/>
    </row>
    <row r="8503" spans="1:3" x14ac:dyDescent="0.25">
      <c r="A8503" s="1">
        <v>44410.166666649806</v>
      </c>
      <c r="B8503">
        <v>9.56</v>
      </c>
      <c r="C8503" s="1"/>
    </row>
    <row r="8504" spans="1:3" x14ac:dyDescent="0.25">
      <c r="A8504" s="1">
        <v>44410.20833331647</v>
      </c>
      <c r="B8504">
        <v>9.4</v>
      </c>
      <c r="C8504" s="1"/>
    </row>
    <row r="8505" spans="1:3" x14ac:dyDescent="0.25">
      <c r="A8505" s="1">
        <v>44410.249999983134</v>
      </c>
      <c r="B8505">
        <v>9.4499999999999993</v>
      </c>
      <c r="C8505" s="1"/>
    </row>
    <row r="8506" spans="1:3" x14ac:dyDescent="0.25">
      <c r="A8506" s="1">
        <v>44410.291666649799</v>
      </c>
      <c r="B8506">
        <v>9.8699999999999992</v>
      </c>
      <c r="C8506" s="1"/>
    </row>
    <row r="8507" spans="1:3" x14ac:dyDescent="0.25">
      <c r="A8507" s="1">
        <v>44410.333333316463</v>
      </c>
      <c r="B8507">
        <v>10.44</v>
      </c>
      <c r="C8507" s="1"/>
    </row>
    <row r="8508" spans="1:3" x14ac:dyDescent="0.25">
      <c r="A8508" s="1">
        <v>44410.374999983127</v>
      </c>
      <c r="B8508">
        <v>11.86</v>
      </c>
      <c r="C8508" s="1"/>
    </row>
    <row r="8509" spans="1:3" x14ac:dyDescent="0.25">
      <c r="A8509" s="1">
        <v>44410.416666649791</v>
      </c>
      <c r="B8509">
        <v>13.01</v>
      </c>
      <c r="C8509" s="1"/>
    </row>
    <row r="8510" spans="1:3" x14ac:dyDescent="0.25">
      <c r="A8510" s="1">
        <v>44410.458333316456</v>
      </c>
      <c r="B8510">
        <v>13.58</v>
      </c>
      <c r="C8510" s="1"/>
    </row>
    <row r="8511" spans="1:3" x14ac:dyDescent="0.25">
      <c r="A8511" s="1">
        <v>44410.49999998312</v>
      </c>
      <c r="B8511">
        <v>13.77</v>
      </c>
      <c r="C8511" s="1"/>
    </row>
    <row r="8512" spans="1:3" x14ac:dyDescent="0.25">
      <c r="A8512" s="1">
        <v>44410.541666649784</v>
      </c>
      <c r="B8512">
        <v>14.29</v>
      </c>
      <c r="C8512" s="1"/>
    </row>
    <row r="8513" spans="1:3" x14ac:dyDescent="0.25">
      <c r="A8513" s="1">
        <v>44410.583333316448</v>
      </c>
      <c r="B8513">
        <v>12.45</v>
      </c>
      <c r="C8513" s="1"/>
    </row>
    <row r="8514" spans="1:3" x14ac:dyDescent="0.25">
      <c r="A8514" s="1">
        <v>44410.624999983113</v>
      </c>
      <c r="B8514">
        <v>14.26</v>
      </c>
      <c r="C8514" s="1"/>
    </row>
    <row r="8515" spans="1:3" x14ac:dyDescent="0.25">
      <c r="A8515" s="1">
        <v>44410.666666649777</v>
      </c>
      <c r="B8515">
        <v>15.23</v>
      </c>
      <c r="C8515" s="1"/>
    </row>
    <row r="8516" spans="1:3" x14ac:dyDescent="0.25">
      <c r="A8516" s="1">
        <v>44410.708333316441</v>
      </c>
      <c r="B8516">
        <v>14.87</v>
      </c>
      <c r="C8516" s="1"/>
    </row>
    <row r="8517" spans="1:3" x14ac:dyDescent="0.25">
      <c r="A8517" s="1">
        <v>44410.749999983105</v>
      </c>
      <c r="B8517">
        <v>14.39</v>
      </c>
      <c r="C8517" s="1"/>
    </row>
    <row r="8518" spans="1:3" x14ac:dyDescent="0.25">
      <c r="A8518" s="1">
        <v>44410.791666649769</v>
      </c>
      <c r="B8518">
        <v>14.05</v>
      </c>
      <c r="C8518" s="1"/>
    </row>
    <row r="8519" spans="1:3" x14ac:dyDescent="0.25">
      <c r="A8519" s="1">
        <v>44410.833333316434</v>
      </c>
      <c r="B8519">
        <v>13.64</v>
      </c>
      <c r="C8519" s="1"/>
    </row>
    <row r="8520" spans="1:3" x14ac:dyDescent="0.25">
      <c r="A8520" s="1">
        <v>44410.874999983098</v>
      </c>
      <c r="B8520">
        <v>13.28</v>
      </c>
      <c r="C8520" s="1"/>
    </row>
    <row r="8521" spans="1:3" x14ac:dyDescent="0.25">
      <c r="A8521" s="1">
        <v>44410.916666649762</v>
      </c>
      <c r="B8521">
        <v>12.54</v>
      </c>
      <c r="C8521" s="1"/>
    </row>
    <row r="8522" spans="1:3" x14ac:dyDescent="0.25">
      <c r="A8522" s="1">
        <v>44410.958333316426</v>
      </c>
      <c r="B8522">
        <v>11.73</v>
      </c>
      <c r="C8522" s="1"/>
    </row>
    <row r="8523" spans="1:3" x14ac:dyDescent="0.25">
      <c r="A8523" s="1">
        <v>44410.999999983091</v>
      </c>
      <c r="B8523">
        <v>11.25</v>
      </c>
      <c r="C8523" s="1"/>
    </row>
    <row r="8524" spans="1:3" x14ac:dyDescent="0.25">
      <c r="A8524" s="1">
        <v>44411.041666649755</v>
      </c>
      <c r="B8524">
        <v>10.56</v>
      </c>
      <c r="C8524" s="1"/>
    </row>
    <row r="8525" spans="1:3" x14ac:dyDescent="0.25">
      <c r="A8525" s="1">
        <v>44411.083333316419</v>
      </c>
      <c r="B8525">
        <v>9.9600000000000009</v>
      </c>
      <c r="C8525" s="1"/>
    </row>
    <row r="8526" spans="1:3" x14ac:dyDescent="0.25">
      <c r="A8526" s="1">
        <v>44411.124999983083</v>
      </c>
      <c r="B8526">
        <v>9.4700000000000006</v>
      </c>
      <c r="C8526" s="1"/>
    </row>
    <row r="8527" spans="1:3" x14ac:dyDescent="0.25">
      <c r="A8527" s="1">
        <v>44411.166666649748</v>
      </c>
      <c r="B8527">
        <v>9.39</v>
      </c>
      <c r="C8527" s="1"/>
    </row>
    <row r="8528" spans="1:3" x14ac:dyDescent="0.25">
      <c r="A8528" s="1">
        <v>44411.208333316412</v>
      </c>
      <c r="B8528">
        <v>9.23</v>
      </c>
      <c r="C8528" s="1"/>
    </row>
    <row r="8529" spans="1:3" x14ac:dyDescent="0.25">
      <c r="A8529" s="1">
        <v>44411.249999983076</v>
      </c>
      <c r="B8529">
        <v>9.19</v>
      </c>
      <c r="C8529" s="1"/>
    </row>
    <row r="8530" spans="1:3" x14ac:dyDescent="0.25">
      <c r="A8530" s="1">
        <v>44411.29166664974</v>
      </c>
      <c r="B8530">
        <v>9.58</v>
      </c>
      <c r="C8530" s="1"/>
    </row>
    <row r="8531" spans="1:3" x14ac:dyDescent="0.25">
      <c r="A8531" s="1">
        <v>44411.333333316405</v>
      </c>
      <c r="B8531">
        <v>10.17</v>
      </c>
      <c r="C8531" s="1"/>
    </row>
    <row r="8532" spans="1:3" x14ac:dyDescent="0.25">
      <c r="A8532" s="1">
        <v>44411.374999983069</v>
      </c>
      <c r="B8532">
        <v>11.1</v>
      </c>
      <c r="C8532" s="1"/>
    </row>
    <row r="8533" spans="1:3" x14ac:dyDescent="0.25">
      <c r="A8533" s="1">
        <v>44411.416666649733</v>
      </c>
      <c r="B8533">
        <v>12.62</v>
      </c>
      <c r="C8533" s="1"/>
    </row>
    <row r="8534" spans="1:3" x14ac:dyDescent="0.25">
      <c r="A8534" s="1">
        <v>44411.458333316397</v>
      </c>
      <c r="B8534">
        <v>12.47</v>
      </c>
      <c r="C8534" s="1"/>
    </row>
    <row r="8535" spans="1:3" x14ac:dyDescent="0.25">
      <c r="A8535" s="1">
        <v>44411.499999983062</v>
      </c>
      <c r="B8535">
        <v>12.32</v>
      </c>
      <c r="C8535" s="1"/>
    </row>
    <row r="8536" spans="1:3" x14ac:dyDescent="0.25">
      <c r="A8536" s="1">
        <v>44411.541666649726</v>
      </c>
      <c r="B8536">
        <v>12.53</v>
      </c>
      <c r="C8536" s="1"/>
    </row>
    <row r="8537" spans="1:3" x14ac:dyDescent="0.25">
      <c r="A8537" s="1">
        <v>44411.58333331639</v>
      </c>
      <c r="B8537">
        <v>13.45</v>
      </c>
      <c r="C8537" s="1"/>
    </row>
    <row r="8538" spans="1:3" x14ac:dyDescent="0.25">
      <c r="A8538" s="1">
        <v>44411.624999983054</v>
      </c>
      <c r="B8538">
        <v>13.34</v>
      </c>
      <c r="C8538" s="1"/>
    </row>
    <row r="8539" spans="1:3" x14ac:dyDescent="0.25">
      <c r="A8539" s="1">
        <v>44411.666666649719</v>
      </c>
      <c r="B8539">
        <v>12.59</v>
      </c>
      <c r="C8539" s="1"/>
    </row>
    <row r="8540" spans="1:3" x14ac:dyDescent="0.25">
      <c r="A8540" s="1">
        <v>44411.708333316383</v>
      </c>
      <c r="B8540">
        <v>12.77</v>
      </c>
      <c r="C8540" s="1"/>
    </row>
    <row r="8541" spans="1:3" x14ac:dyDescent="0.25">
      <c r="A8541" s="1">
        <v>44411.749999983047</v>
      </c>
      <c r="B8541">
        <v>11.41</v>
      </c>
      <c r="C8541" s="1"/>
    </row>
    <row r="8542" spans="1:3" x14ac:dyDescent="0.25">
      <c r="A8542" s="1">
        <v>44411.791666649711</v>
      </c>
      <c r="B8542">
        <v>10.98</v>
      </c>
      <c r="C8542" s="1"/>
    </row>
    <row r="8543" spans="1:3" x14ac:dyDescent="0.25">
      <c r="A8543" s="1">
        <v>44411.833333316376</v>
      </c>
      <c r="B8543">
        <v>10.83</v>
      </c>
      <c r="C8543" s="1"/>
    </row>
    <row r="8544" spans="1:3" x14ac:dyDescent="0.25">
      <c r="A8544" s="1">
        <v>44411.87499998304</v>
      </c>
      <c r="B8544">
        <v>10.91</v>
      </c>
      <c r="C8544" s="1"/>
    </row>
    <row r="8545" spans="1:3" x14ac:dyDescent="0.25">
      <c r="A8545" s="1">
        <v>44411.916666649704</v>
      </c>
      <c r="B8545">
        <v>10.91</v>
      </c>
      <c r="C8545" s="1"/>
    </row>
    <row r="8546" spans="1:3" x14ac:dyDescent="0.25">
      <c r="A8546" s="1">
        <v>44411.958333316368</v>
      </c>
      <c r="B8546">
        <v>10.7</v>
      </c>
      <c r="C8546" s="1"/>
    </row>
    <row r="8547" spans="1:3" x14ac:dyDescent="0.25">
      <c r="A8547" s="1">
        <v>44411.999999983032</v>
      </c>
      <c r="B8547">
        <v>10.7</v>
      </c>
      <c r="C8547" s="1"/>
    </row>
    <row r="8548" spans="1:3" x14ac:dyDescent="0.25">
      <c r="A8548" s="1">
        <v>44412.041666649697</v>
      </c>
      <c r="B8548">
        <v>10.71</v>
      </c>
      <c r="C8548" s="1"/>
    </row>
    <row r="8549" spans="1:3" x14ac:dyDescent="0.25">
      <c r="A8549" s="1">
        <v>44412.083333316361</v>
      </c>
      <c r="B8549">
        <v>10.81</v>
      </c>
      <c r="C8549" s="1"/>
    </row>
    <row r="8550" spans="1:3" x14ac:dyDescent="0.25">
      <c r="A8550" s="1">
        <v>44412.124999983025</v>
      </c>
      <c r="B8550">
        <v>10.68</v>
      </c>
      <c r="C8550" s="1"/>
    </row>
    <row r="8551" spans="1:3" x14ac:dyDescent="0.25">
      <c r="A8551" s="1">
        <v>44412.166666649689</v>
      </c>
      <c r="B8551">
        <v>10.67</v>
      </c>
      <c r="C8551" s="1"/>
    </row>
    <row r="8552" spans="1:3" x14ac:dyDescent="0.25">
      <c r="A8552" s="1">
        <v>44412.208333316354</v>
      </c>
      <c r="B8552">
        <v>10.6</v>
      </c>
      <c r="C8552" s="1"/>
    </row>
    <row r="8553" spans="1:3" x14ac:dyDescent="0.25">
      <c r="A8553" s="1">
        <v>44412.249999983018</v>
      </c>
      <c r="B8553">
        <v>10.68</v>
      </c>
      <c r="C8553" s="1"/>
    </row>
    <row r="8554" spans="1:3" x14ac:dyDescent="0.25">
      <c r="A8554" s="1">
        <v>44412.291666649682</v>
      </c>
      <c r="B8554">
        <v>10.88</v>
      </c>
      <c r="C8554" s="1"/>
    </row>
    <row r="8555" spans="1:3" x14ac:dyDescent="0.25">
      <c r="A8555" s="1">
        <v>44412.333333316346</v>
      </c>
      <c r="B8555">
        <v>11.12</v>
      </c>
      <c r="C8555" s="1"/>
    </row>
    <row r="8556" spans="1:3" x14ac:dyDescent="0.25">
      <c r="A8556" s="1">
        <v>44412.374999983011</v>
      </c>
      <c r="B8556">
        <v>11.29</v>
      </c>
      <c r="C8556" s="1"/>
    </row>
    <row r="8557" spans="1:3" x14ac:dyDescent="0.25">
      <c r="A8557" s="1">
        <v>44412.416666649675</v>
      </c>
      <c r="B8557">
        <v>11.47</v>
      </c>
      <c r="C8557" s="1"/>
    </row>
    <row r="8558" spans="1:3" x14ac:dyDescent="0.25">
      <c r="A8558" s="1">
        <v>44412.458333316339</v>
      </c>
      <c r="B8558">
        <v>11.72</v>
      </c>
      <c r="C8558" s="1"/>
    </row>
    <row r="8559" spans="1:3" x14ac:dyDescent="0.25">
      <c r="A8559" s="1">
        <v>44412.499999983003</v>
      </c>
      <c r="B8559">
        <v>12.06</v>
      </c>
      <c r="C8559" s="1"/>
    </row>
    <row r="8560" spans="1:3" x14ac:dyDescent="0.25">
      <c r="A8560" s="1">
        <v>44412.541666649668</v>
      </c>
      <c r="B8560">
        <v>12.36</v>
      </c>
      <c r="C8560" s="1"/>
    </row>
    <row r="8561" spans="1:3" x14ac:dyDescent="0.25">
      <c r="A8561" s="1">
        <v>44412.583333316332</v>
      </c>
      <c r="B8561">
        <v>12.41</v>
      </c>
      <c r="C8561" s="1"/>
    </row>
    <row r="8562" spans="1:3" x14ac:dyDescent="0.25">
      <c r="A8562" s="1">
        <v>44412.624999982996</v>
      </c>
      <c r="B8562">
        <v>12.61</v>
      </c>
      <c r="C8562" s="1"/>
    </row>
    <row r="8563" spans="1:3" x14ac:dyDescent="0.25">
      <c r="A8563" s="1">
        <v>44412.66666664966</v>
      </c>
      <c r="B8563">
        <v>12.74</v>
      </c>
      <c r="C8563" s="1"/>
    </row>
    <row r="8564" spans="1:3" x14ac:dyDescent="0.25">
      <c r="A8564" s="1">
        <v>44412.708333316325</v>
      </c>
      <c r="B8564">
        <v>12.78</v>
      </c>
      <c r="C8564" s="1"/>
    </row>
    <row r="8565" spans="1:3" x14ac:dyDescent="0.25">
      <c r="A8565" s="1">
        <v>44412.749999982989</v>
      </c>
      <c r="B8565">
        <v>12.73</v>
      </c>
      <c r="C8565" s="1"/>
    </row>
    <row r="8566" spans="1:3" x14ac:dyDescent="0.25">
      <c r="A8566" s="1">
        <v>44412.791666649653</v>
      </c>
      <c r="B8566">
        <v>12.73</v>
      </c>
      <c r="C8566" s="1"/>
    </row>
    <row r="8567" spans="1:3" x14ac:dyDescent="0.25">
      <c r="A8567" s="1">
        <v>44412.833333316317</v>
      </c>
      <c r="B8567">
        <v>12.65</v>
      </c>
      <c r="C8567" s="1"/>
    </row>
    <row r="8568" spans="1:3" x14ac:dyDescent="0.25">
      <c r="A8568" s="1">
        <v>44412.874999982982</v>
      </c>
      <c r="B8568">
        <v>12.46</v>
      </c>
      <c r="C8568" s="1"/>
    </row>
    <row r="8569" spans="1:3" x14ac:dyDescent="0.25">
      <c r="A8569" s="1">
        <v>44412.916666649646</v>
      </c>
      <c r="B8569">
        <v>12.1</v>
      </c>
      <c r="C8569" s="1"/>
    </row>
    <row r="8570" spans="1:3" x14ac:dyDescent="0.25">
      <c r="A8570" s="1">
        <v>44412.95833331631</v>
      </c>
      <c r="B8570">
        <v>11.65</v>
      </c>
      <c r="C8570" s="1"/>
    </row>
    <row r="8571" spans="1:3" x14ac:dyDescent="0.25">
      <c r="A8571" s="1">
        <v>44412.999999982974</v>
      </c>
      <c r="B8571">
        <v>11.52</v>
      </c>
      <c r="C8571" s="1"/>
    </row>
    <row r="8572" spans="1:3" x14ac:dyDescent="0.25">
      <c r="A8572" s="1">
        <v>44413.041666649639</v>
      </c>
      <c r="B8572">
        <v>11.35</v>
      </c>
      <c r="C8572" s="1"/>
    </row>
    <row r="8573" spans="1:3" x14ac:dyDescent="0.25">
      <c r="A8573" s="1">
        <v>44413.083333316303</v>
      </c>
      <c r="B8573">
        <v>11.32</v>
      </c>
      <c r="C8573" s="1"/>
    </row>
    <row r="8574" spans="1:3" x14ac:dyDescent="0.25">
      <c r="A8574" s="1">
        <v>44413.124999982967</v>
      </c>
      <c r="B8574">
        <v>10.9</v>
      </c>
      <c r="C8574" s="1"/>
    </row>
    <row r="8575" spans="1:3" x14ac:dyDescent="0.25">
      <c r="A8575" s="1">
        <v>44413.166666649631</v>
      </c>
      <c r="B8575">
        <v>10.37</v>
      </c>
      <c r="C8575" s="1"/>
    </row>
    <row r="8576" spans="1:3" x14ac:dyDescent="0.25">
      <c r="A8576" s="1">
        <v>44413.208333316295</v>
      </c>
      <c r="B8576">
        <v>10.130000000000001</v>
      </c>
      <c r="C8576" s="1"/>
    </row>
    <row r="8577" spans="1:3" x14ac:dyDescent="0.25">
      <c r="A8577" s="1">
        <v>44413.24999998296</v>
      </c>
      <c r="B8577">
        <v>10.27</v>
      </c>
      <c r="C8577" s="1"/>
    </row>
    <row r="8578" spans="1:3" x14ac:dyDescent="0.25">
      <c r="A8578" s="1">
        <v>44413.291666649624</v>
      </c>
      <c r="B8578">
        <v>10.71</v>
      </c>
      <c r="C8578" s="1"/>
    </row>
    <row r="8579" spans="1:3" x14ac:dyDescent="0.25">
      <c r="A8579" s="1">
        <v>44413.333333316288</v>
      </c>
      <c r="B8579">
        <v>11.23</v>
      </c>
      <c r="C8579" s="1"/>
    </row>
    <row r="8580" spans="1:3" x14ac:dyDescent="0.25">
      <c r="A8580" s="1">
        <v>44413.374999982952</v>
      </c>
      <c r="B8580">
        <v>11.55</v>
      </c>
      <c r="C8580" s="1"/>
    </row>
    <row r="8581" spans="1:3" x14ac:dyDescent="0.25">
      <c r="A8581" s="1">
        <v>44413.416666649617</v>
      </c>
      <c r="B8581">
        <v>12.55</v>
      </c>
      <c r="C8581" s="1"/>
    </row>
    <row r="8582" spans="1:3" x14ac:dyDescent="0.25">
      <c r="A8582" s="1">
        <v>44413.458333316281</v>
      </c>
      <c r="B8582">
        <v>12.57</v>
      </c>
      <c r="C8582" s="1"/>
    </row>
    <row r="8583" spans="1:3" x14ac:dyDescent="0.25">
      <c r="A8583" s="1">
        <v>44413.499999982945</v>
      </c>
      <c r="B8583">
        <v>12.65</v>
      </c>
      <c r="C8583" s="1"/>
    </row>
    <row r="8584" spans="1:3" x14ac:dyDescent="0.25">
      <c r="A8584" s="1">
        <v>44413.541666649609</v>
      </c>
      <c r="B8584">
        <v>13.07</v>
      </c>
      <c r="C8584" s="1"/>
    </row>
    <row r="8585" spans="1:3" x14ac:dyDescent="0.25">
      <c r="A8585" s="1">
        <v>44413.583333316274</v>
      </c>
      <c r="B8585">
        <v>13.99</v>
      </c>
      <c r="C8585" s="1"/>
    </row>
    <row r="8586" spans="1:3" x14ac:dyDescent="0.25">
      <c r="A8586" s="1">
        <v>44413.624999982938</v>
      </c>
      <c r="B8586">
        <v>15.08</v>
      </c>
      <c r="C8586" s="1"/>
    </row>
    <row r="8587" spans="1:3" x14ac:dyDescent="0.25">
      <c r="A8587" s="1">
        <v>44413.666666649602</v>
      </c>
      <c r="B8587">
        <v>14.49</v>
      </c>
      <c r="C8587" s="1"/>
    </row>
    <row r="8588" spans="1:3" x14ac:dyDescent="0.25">
      <c r="A8588" s="1">
        <v>44413.708333316266</v>
      </c>
      <c r="B8588">
        <v>14.56</v>
      </c>
      <c r="C8588" s="1"/>
    </row>
    <row r="8589" spans="1:3" x14ac:dyDescent="0.25">
      <c r="A8589" s="1">
        <v>44413.749999982931</v>
      </c>
      <c r="B8589">
        <v>14.28</v>
      </c>
      <c r="C8589" s="1"/>
    </row>
    <row r="8590" spans="1:3" x14ac:dyDescent="0.25">
      <c r="A8590" s="1">
        <v>44413.791666649595</v>
      </c>
      <c r="B8590">
        <v>13.94</v>
      </c>
      <c r="C8590" s="1"/>
    </row>
    <row r="8591" spans="1:3" x14ac:dyDescent="0.25">
      <c r="A8591" s="1">
        <v>44413.833333316259</v>
      </c>
      <c r="B8591">
        <v>13.27</v>
      </c>
      <c r="C8591" s="1"/>
    </row>
    <row r="8592" spans="1:3" x14ac:dyDescent="0.25">
      <c r="A8592" s="1">
        <v>44413.874999982923</v>
      </c>
      <c r="B8592">
        <v>12.91</v>
      </c>
      <c r="C8592" s="1"/>
    </row>
    <row r="8593" spans="1:3" x14ac:dyDescent="0.25">
      <c r="A8593" s="1">
        <v>44413.916666649588</v>
      </c>
      <c r="B8593">
        <v>12.39</v>
      </c>
      <c r="C8593" s="1"/>
    </row>
    <row r="8594" spans="1:3" x14ac:dyDescent="0.25">
      <c r="A8594" s="1">
        <v>44413.958333316252</v>
      </c>
      <c r="B8594">
        <v>12.43</v>
      </c>
      <c r="C8594" s="1"/>
    </row>
    <row r="8595" spans="1:3" x14ac:dyDescent="0.25">
      <c r="A8595" s="1">
        <v>44413.999999982916</v>
      </c>
      <c r="B8595">
        <v>12.35</v>
      </c>
      <c r="C8595" s="1"/>
    </row>
    <row r="8596" spans="1:3" x14ac:dyDescent="0.25">
      <c r="A8596" s="1">
        <v>44414.04166664958</v>
      </c>
      <c r="B8596">
        <v>12.28</v>
      </c>
      <c r="C8596" s="1"/>
    </row>
    <row r="8597" spans="1:3" x14ac:dyDescent="0.25">
      <c r="A8597" s="1">
        <v>44414.083333316245</v>
      </c>
      <c r="B8597">
        <v>12.13</v>
      </c>
      <c r="C8597" s="1"/>
    </row>
    <row r="8598" spans="1:3" x14ac:dyDescent="0.25">
      <c r="A8598" s="1">
        <v>44414.124999982909</v>
      </c>
      <c r="B8598">
        <v>12.46</v>
      </c>
      <c r="C8598" s="1"/>
    </row>
    <row r="8599" spans="1:3" x14ac:dyDescent="0.25">
      <c r="A8599" s="1">
        <v>44414.166666649573</v>
      </c>
      <c r="B8599">
        <v>12.62</v>
      </c>
      <c r="C8599" s="1"/>
    </row>
    <row r="8600" spans="1:3" x14ac:dyDescent="0.25">
      <c r="A8600" s="1">
        <v>44414.208333316237</v>
      </c>
      <c r="B8600">
        <v>12.91</v>
      </c>
      <c r="C8600" s="1"/>
    </row>
    <row r="8601" spans="1:3" x14ac:dyDescent="0.25">
      <c r="A8601" s="1">
        <v>44414.249999982901</v>
      </c>
      <c r="B8601">
        <v>12.8</v>
      </c>
      <c r="C8601" s="1"/>
    </row>
    <row r="8602" spans="1:3" x14ac:dyDescent="0.25">
      <c r="A8602" s="1">
        <v>44414.291666649566</v>
      </c>
      <c r="B8602">
        <v>12.69</v>
      </c>
      <c r="C8602" s="1"/>
    </row>
    <row r="8603" spans="1:3" x14ac:dyDescent="0.25">
      <c r="A8603" s="1">
        <v>44414.33333331623</v>
      </c>
      <c r="B8603">
        <v>13.09</v>
      </c>
      <c r="C8603" s="1"/>
    </row>
    <row r="8604" spans="1:3" x14ac:dyDescent="0.25">
      <c r="A8604" s="1">
        <v>44414.374999982894</v>
      </c>
      <c r="B8604">
        <v>13.64</v>
      </c>
      <c r="C8604" s="1"/>
    </row>
    <row r="8605" spans="1:3" x14ac:dyDescent="0.25">
      <c r="A8605" s="1">
        <v>44414.416666649558</v>
      </c>
      <c r="B8605">
        <v>14.67</v>
      </c>
      <c r="C8605" s="1"/>
    </row>
    <row r="8606" spans="1:3" x14ac:dyDescent="0.25">
      <c r="A8606" s="1">
        <v>44414.458333316223</v>
      </c>
      <c r="B8606">
        <v>15.44</v>
      </c>
      <c r="C8606" s="1"/>
    </row>
    <row r="8607" spans="1:3" x14ac:dyDescent="0.25">
      <c r="A8607" s="1">
        <v>44414.499999982887</v>
      </c>
      <c r="B8607">
        <v>16.16</v>
      </c>
      <c r="C8607" s="1"/>
    </row>
    <row r="8608" spans="1:3" x14ac:dyDescent="0.25">
      <c r="A8608" s="1">
        <v>44414.541666649551</v>
      </c>
      <c r="B8608">
        <v>17.760000000000002</v>
      </c>
      <c r="C8608" s="1"/>
    </row>
    <row r="8609" spans="1:3" x14ac:dyDescent="0.25">
      <c r="A8609" s="1">
        <v>44414.583333316215</v>
      </c>
      <c r="B8609">
        <v>18.14</v>
      </c>
      <c r="C8609" s="1"/>
    </row>
    <row r="8610" spans="1:3" x14ac:dyDescent="0.25">
      <c r="A8610" s="1">
        <v>44414.62499998288</v>
      </c>
      <c r="B8610">
        <v>19.48</v>
      </c>
      <c r="C8610" s="1"/>
    </row>
    <row r="8611" spans="1:3" x14ac:dyDescent="0.25">
      <c r="A8611" s="1">
        <v>44414.666666649544</v>
      </c>
      <c r="B8611">
        <v>18.190000000000001</v>
      </c>
      <c r="C8611" s="1"/>
    </row>
    <row r="8612" spans="1:3" x14ac:dyDescent="0.25">
      <c r="A8612" s="1">
        <v>44414.708333316208</v>
      </c>
      <c r="B8612">
        <v>17.41</v>
      </c>
      <c r="C8612" s="1"/>
    </row>
    <row r="8613" spans="1:3" x14ac:dyDescent="0.25">
      <c r="A8613" s="1">
        <v>44414.749999982872</v>
      </c>
      <c r="B8613">
        <v>16.84</v>
      </c>
      <c r="C8613" s="1"/>
    </row>
    <row r="8614" spans="1:3" x14ac:dyDescent="0.25">
      <c r="A8614" s="1">
        <v>44414.791666649537</v>
      </c>
      <c r="B8614">
        <v>15.88</v>
      </c>
      <c r="C8614" s="1"/>
    </row>
    <row r="8615" spans="1:3" x14ac:dyDescent="0.25">
      <c r="A8615" s="1">
        <v>44414.833333316201</v>
      </c>
      <c r="B8615">
        <v>15.23</v>
      </c>
      <c r="C8615" s="1"/>
    </row>
    <row r="8616" spans="1:3" x14ac:dyDescent="0.25">
      <c r="A8616" s="1">
        <v>44414.874999982865</v>
      </c>
      <c r="B8616">
        <v>14.54</v>
      </c>
      <c r="C8616" s="1"/>
    </row>
    <row r="8617" spans="1:3" x14ac:dyDescent="0.25">
      <c r="A8617" s="1">
        <v>44414.916666649529</v>
      </c>
      <c r="B8617">
        <v>14.22</v>
      </c>
      <c r="C8617" s="1"/>
    </row>
    <row r="8618" spans="1:3" x14ac:dyDescent="0.25">
      <c r="A8618" s="1">
        <v>44414.958333316194</v>
      </c>
      <c r="B8618">
        <v>13.56</v>
      </c>
      <c r="C8618" s="1"/>
    </row>
    <row r="8619" spans="1:3" x14ac:dyDescent="0.25">
      <c r="A8619" s="1">
        <v>44414.999999982858</v>
      </c>
      <c r="B8619">
        <v>13.24</v>
      </c>
      <c r="C8619" s="1"/>
    </row>
    <row r="8620" spans="1:3" x14ac:dyDescent="0.25">
      <c r="A8620" s="1">
        <v>44415.041666649522</v>
      </c>
      <c r="B8620">
        <v>13.17</v>
      </c>
      <c r="C8620" s="1"/>
    </row>
    <row r="8621" spans="1:3" x14ac:dyDescent="0.25">
      <c r="A8621" s="1">
        <v>44415.083333316186</v>
      </c>
      <c r="B8621">
        <v>12.78</v>
      </c>
      <c r="C8621" s="1"/>
    </row>
    <row r="8622" spans="1:3" x14ac:dyDescent="0.25">
      <c r="A8622" s="1">
        <v>44415.124999982851</v>
      </c>
      <c r="B8622">
        <v>12.51</v>
      </c>
      <c r="C8622" s="1"/>
    </row>
    <row r="8623" spans="1:3" x14ac:dyDescent="0.25">
      <c r="A8623" s="1">
        <v>44415.166666649515</v>
      </c>
      <c r="B8623">
        <v>12.56</v>
      </c>
      <c r="C8623" s="1"/>
    </row>
    <row r="8624" spans="1:3" x14ac:dyDescent="0.25">
      <c r="A8624" s="1">
        <v>44415.208333316179</v>
      </c>
      <c r="B8624">
        <v>12.53</v>
      </c>
      <c r="C8624" s="1"/>
    </row>
    <row r="8625" spans="1:3" x14ac:dyDescent="0.25">
      <c r="A8625" s="1">
        <v>44415.249999982843</v>
      </c>
      <c r="B8625">
        <v>12.48</v>
      </c>
      <c r="C8625" s="1"/>
    </row>
    <row r="8626" spans="1:3" x14ac:dyDescent="0.25">
      <c r="A8626" s="1">
        <v>44415.291666649508</v>
      </c>
      <c r="B8626">
        <v>12.5</v>
      </c>
      <c r="C8626" s="1"/>
    </row>
    <row r="8627" spans="1:3" x14ac:dyDescent="0.25">
      <c r="A8627" s="1">
        <v>44415.333333316172</v>
      </c>
      <c r="B8627">
        <v>12.67</v>
      </c>
      <c r="C8627" s="1"/>
    </row>
    <row r="8628" spans="1:3" x14ac:dyDescent="0.25">
      <c r="A8628" s="1">
        <v>44415.374999982836</v>
      </c>
      <c r="B8628">
        <v>13.26</v>
      </c>
      <c r="C8628" s="1"/>
    </row>
    <row r="8629" spans="1:3" x14ac:dyDescent="0.25">
      <c r="A8629" s="1">
        <v>44415.4166666495</v>
      </c>
      <c r="B8629">
        <v>13.99</v>
      </c>
      <c r="C8629" s="1"/>
    </row>
    <row r="8630" spans="1:3" x14ac:dyDescent="0.25">
      <c r="A8630" s="1">
        <v>44415.458333316164</v>
      </c>
      <c r="B8630">
        <v>13.14</v>
      </c>
      <c r="C8630" s="1"/>
    </row>
    <row r="8631" spans="1:3" x14ac:dyDescent="0.25">
      <c r="A8631" s="1">
        <v>44415.499999982829</v>
      </c>
      <c r="B8631">
        <v>12.57</v>
      </c>
      <c r="C8631" s="1"/>
    </row>
    <row r="8632" spans="1:3" x14ac:dyDescent="0.25">
      <c r="A8632" s="1">
        <v>44415.541666649493</v>
      </c>
      <c r="B8632">
        <v>12.47</v>
      </c>
      <c r="C8632" s="1"/>
    </row>
    <row r="8633" spans="1:3" x14ac:dyDescent="0.25">
      <c r="A8633" s="1">
        <v>44415.583333316157</v>
      </c>
      <c r="B8633">
        <v>12.58</v>
      </c>
      <c r="C8633" s="1"/>
    </row>
    <row r="8634" spans="1:3" x14ac:dyDescent="0.25">
      <c r="A8634" s="1">
        <v>44415.624999982821</v>
      </c>
      <c r="B8634">
        <v>12.64</v>
      </c>
      <c r="C8634" s="1"/>
    </row>
    <row r="8635" spans="1:3" x14ac:dyDescent="0.25">
      <c r="A8635" s="1">
        <v>44415.666666649486</v>
      </c>
      <c r="B8635">
        <v>12.68</v>
      </c>
      <c r="C8635" s="1"/>
    </row>
    <row r="8636" spans="1:3" x14ac:dyDescent="0.25">
      <c r="A8636" s="1">
        <v>44415.70833331615</v>
      </c>
      <c r="B8636">
        <v>12.9</v>
      </c>
      <c r="C8636" s="1"/>
    </row>
    <row r="8637" spans="1:3" x14ac:dyDescent="0.25">
      <c r="A8637" s="1">
        <v>44415.749999982814</v>
      </c>
      <c r="B8637">
        <v>13.17</v>
      </c>
      <c r="C8637" s="1"/>
    </row>
    <row r="8638" spans="1:3" x14ac:dyDescent="0.25">
      <c r="A8638" s="1">
        <v>44415.791666649478</v>
      </c>
      <c r="B8638">
        <v>13</v>
      </c>
      <c r="C8638" s="1"/>
    </row>
    <row r="8639" spans="1:3" x14ac:dyDescent="0.25">
      <c r="A8639" s="1">
        <v>44415.833333316143</v>
      </c>
      <c r="B8639">
        <v>12.82</v>
      </c>
      <c r="C8639" s="1"/>
    </row>
    <row r="8640" spans="1:3" x14ac:dyDescent="0.25">
      <c r="A8640" s="1">
        <v>44415.874999982807</v>
      </c>
      <c r="B8640">
        <v>12.58</v>
      </c>
      <c r="C8640" s="1"/>
    </row>
    <row r="8641" spans="1:3" x14ac:dyDescent="0.25">
      <c r="A8641" s="1">
        <v>44415.916666649471</v>
      </c>
      <c r="B8641">
        <v>12.12</v>
      </c>
      <c r="C8641" s="1"/>
    </row>
    <row r="8642" spans="1:3" x14ac:dyDescent="0.25">
      <c r="A8642" s="1">
        <v>44415.958333316135</v>
      </c>
      <c r="B8642">
        <v>11.38</v>
      </c>
      <c r="C8642" s="1"/>
    </row>
    <row r="8643" spans="1:3" x14ac:dyDescent="0.25">
      <c r="A8643" s="1">
        <v>44415.9999999828</v>
      </c>
      <c r="B8643">
        <v>11.5</v>
      </c>
      <c r="C8643" s="1"/>
    </row>
    <row r="8644" spans="1:3" x14ac:dyDescent="0.25">
      <c r="A8644" s="1">
        <v>44416.041666649464</v>
      </c>
      <c r="B8644">
        <v>11.48</v>
      </c>
      <c r="C8644" s="1"/>
    </row>
    <row r="8645" spans="1:3" x14ac:dyDescent="0.25">
      <c r="A8645" s="1">
        <v>44416.083333316128</v>
      </c>
      <c r="B8645">
        <v>11.52</v>
      </c>
      <c r="C8645" s="1"/>
    </row>
    <row r="8646" spans="1:3" x14ac:dyDescent="0.25">
      <c r="A8646" s="1">
        <v>44416.124999982792</v>
      </c>
      <c r="B8646">
        <v>11.69</v>
      </c>
      <c r="C8646" s="1"/>
    </row>
    <row r="8647" spans="1:3" x14ac:dyDescent="0.25">
      <c r="A8647" s="1">
        <v>44416.166666649457</v>
      </c>
      <c r="B8647">
        <v>11.54</v>
      </c>
      <c r="C8647" s="1"/>
    </row>
    <row r="8648" spans="1:3" x14ac:dyDescent="0.25">
      <c r="A8648" s="1">
        <v>44416.208333316121</v>
      </c>
      <c r="B8648">
        <v>11.34</v>
      </c>
      <c r="C8648" s="1"/>
    </row>
    <row r="8649" spans="1:3" x14ac:dyDescent="0.25">
      <c r="A8649" s="1">
        <v>44416.249999982785</v>
      </c>
      <c r="B8649">
        <v>11.18</v>
      </c>
      <c r="C8649" s="1"/>
    </row>
    <row r="8650" spans="1:3" x14ac:dyDescent="0.25">
      <c r="A8650" s="1">
        <v>44416.291666649449</v>
      </c>
      <c r="B8650">
        <v>11.02</v>
      </c>
      <c r="C8650" s="1"/>
    </row>
    <row r="8651" spans="1:3" x14ac:dyDescent="0.25">
      <c r="A8651" s="1">
        <v>44416.333333316114</v>
      </c>
      <c r="B8651">
        <v>11.34</v>
      </c>
      <c r="C8651" s="1"/>
    </row>
    <row r="8652" spans="1:3" x14ac:dyDescent="0.25">
      <c r="A8652" s="1">
        <v>44416.374999982778</v>
      </c>
      <c r="B8652">
        <v>12.03</v>
      </c>
      <c r="C8652" s="1"/>
    </row>
    <row r="8653" spans="1:3" x14ac:dyDescent="0.25">
      <c r="A8653" s="1">
        <v>44416.416666649442</v>
      </c>
      <c r="B8653">
        <v>12.91</v>
      </c>
      <c r="C8653" s="1"/>
    </row>
    <row r="8654" spans="1:3" x14ac:dyDescent="0.25">
      <c r="A8654" s="1">
        <v>44416.458333316106</v>
      </c>
      <c r="B8654">
        <v>13</v>
      </c>
      <c r="C8654" s="1"/>
    </row>
    <row r="8655" spans="1:3" x14ac:dyDescent="0.25">
      <c r="A8655" s="1">
        <v>44416.499999982771</v>
      </c>
      <c r="B8655">
        <v>13.63</v>
      </c>
      <c r="C8655" s="1"/>
    </row>
    <row r="8656" spans="1:3" x14ac:dyDescent="0.25">
      <c r="A8656" s="1">
        <v>44416.541666649435</v>
      </c>
      <c r="B8656">
        <v>14.62</v>
      </c>
      <c r="C8656" s="1"/>
    </row>
    <row r="8657" spans="1:3" x14ac:dyDescent="0.25">
      <c r="A8657" s="1">
        <v>44416.583333316099</v>
      </c>
      <c r="B8657">
        <v>16.48</v>
      </c>
      <c r="C8657" s="1"/>
    </row>
    <row r="8658" spans="1:3" x14ac:dyDescent="0.25">
      <c r="A8658" s="1">
        <v>44416.624999982763</v>
      </c>
      <c r="B8658">
        <v>17.2</v>
      </c>
      <c r="C8658" s="1"/>
    </row>
    <row r="8659" spans="1:3" x14ac:dyDescent="0.25">
      <c r="A8659" s="1">
        <v>44416.666666649427</v>
      </c>
      <c r="B8659">
        <v>15.35</v>
      </c>
      <c r="C8659" s="1"/>
    </row>
    <row r="8660" spans="1:3" x14ac:dyDescent="0.25">
      <c r="A8660" s="1">
        <v>44416.708333316092</v>
      </c>
      <c r="B8660">
        <v>14.84</v>
      </c>
      <c r="C8660" s="1"/>
    </row>
    <row r="8661" spans="1:3" x14ac:dyDescent="0.25">
      <c r="A8661" s="1">
        <v>44416.749999982756</v>
      </c>
      <c r="B8661">
        <v>14.34</v>
      </c>
      <c r="C8661" s="1"/>
    </row>
    <row r="8662" spans="1:3" x14ac:dyDescent="0.25">
      <c r="A8662" s="1">
        <v>44416.79166664942</v>
      </c>
      <c r="B8662">
        <v>13.84</v>
      </c>
      <c r="C8662" s="1"/>
    </row>
    <row r="8663" spans="1:3" x14ac:dyDescent="0.25">
      <c r="A8663" s="1">
        <v>44416.833333316084</v>
      </c>
      <c r="B8663">
        <v>13.21</v>
      </c>
      <c r="C8663" s="1"/>
    </row>
    <row r="8664" spans="1:3" x14ac:dyDescent="0.25">
      <c r="A8664" s="1">
        <v>44416.874999982749</v>
      </c>
      <c r="B8664">
        <v>12.47</v>
      </c>
      <c r="C8664" s="1"/>
    </row>
    <row r="8665" spans="1:3" x14ac:dyDescent="0.25">
      <c r="A8665" s="1">
        <v>44416.916666649413</v>
      </c>
      <c r="B8665">
        <v>11.54</v>
      </c>
      <c r="C8665" s="1"/>
    </row>
    <row r="8666" spans="1:3" x14ac:dyDescent="0.25">
      <c r="A8666" s="1">
        <v>44416.958333316077</v>
      </c>
      <c r="B8666">
        <v>10.8</v>
      </c>
      <c r="C8666" s="1"/>
    </row>
    <row r="8667" spans="1:3" x14ac:dyDescent="0.25">
      <c r="A8667" s="1">
        <v>44416.999999982741</v>
      </c>
      <c r="B8667">
        <v>10.07</v>
      </c>
      <c r="C8667" s="1"/>
    </row>
    <row r="8668" spans="1:3" x14ac:dyDescent="0.25">
      <c r="A8668" s="1">
        <v>44417.041666649406</v>
      </c>
      <c r="B8668">
        <v>9.43</v>
      </c>
      <c r="C8668" s="1"/>
    </row>
    <row r="8669" spans="1:3" x14ac:dyDescent="0.25">
      <c r="A8669" s="1">
        <v>44417.08333331607</v>
      </c>
      <c r="B8669">
        <v>9.0399999999999991</v>
      </c>
      <c r="C8669" s="1"/>
    </row>
    <row r="8670" spans="1:3" x14ac:dyDescent="0.25">
      <c r="A8670" s="1">
        <v>44417.124999982734</v>
      </c>
      <c r="B8670">
        <v>8.94</v>
      </c>
      <c r="C8670" s="1"/>
    </row>
    <row r="8671" spans="1:3" x14ac:dyDescent="0.25">
      <c r="A8671" s="1">
        <v>44417.166666649398</v>
      </c>
      <c r="B8671">
        <v>8.91</v>
      </c>
      <c r="C8671" s="1"/>
    </row>
    <row r="8672" spans="1:3" x14ac:dyDescent="0.25">
      <c r="A8672" s="1">
        <v>44417.208333316063</v>
      </c>
      <c r="B8672">
        <v>8.8800000000000008</v>
      </c>
      <c r="C8672" s="1"/>
    </row>
    <row r="8673" spans="1:3" x14ac:dyDescent="0.25">
      <c r="A8673" s="1">
        <v>44417.249999982727</v>
      </c>
      <c r="B8673">
        <v>8.7799999999999994</v>
      </c>
      <c r="C8673" s="1"/>
    </row>
    <row r="8674" spans="1:3" x14ac:dyDescent="0.25">
      <c r="A8674" s="1">
        <v>44417.291666649391</v>
      </c>
      <c r="B8674">
        <v>8.9499999999999993</v>
      </c>
      <c r="C8674" s="1"/>
    </row>
    <row r="8675" spans="1:3" x14ac:dyDescent="0.25">
      <c r="A8675" s="1">
        <v>44417.333333316055</v>
      </c>
      <c r="B8675">
        <v>9.5</v>
      </c>
      <c r="C8675" s="1"/>
    </row>
    <row r="8676" spans="1:3" x14ac:dyDescent="0.25">
      <c r="A8676" s="1">
        <v>44417.37499998272</v>
      </c>
      <c r="B8676">
        <v>11.07</v>
      </c>
      <c r="C8676" s="1"/>
    </row>
    <row r="8677" spans="1:3" x14ac:dyDescent="0.25">
      <c r="A8677" s="1">
        <v>44417.416666649384</v>
      </c>
      <c r="B8677">
        <v>12.57</v>
      </c>
      <c r="C8677" s="1"/>
    </row>
    <row r="8678" spans="1:3" x14ac:dyDescent="0.25">
      <c r="A8678" s="1">
        <v>44417.458333316048</v>
      </c>
      <c r="B8678">
        <v>15.58</v>
      </c>
      <c r="C8678" s="1"/>
    </row>
    <row r="8679" spans="1:3" x14ac:dyDescent="0.25">
      <c r="A8679" s="1">
        <v>44417.499999982712</v>
      </c>
      <c r="B8679">
        <v>16.52</v>
      </c>
      <c r="C8679" s="1"/>
    </row>
    <row r="8680" spans="1:3" x14ac:dyDescent="0.25">
      <c r="A8680" s="1">
        <v>44417.541666649377</v>
      </c>
      <c r="B8680">
        <v>16.96</v>
      </c>
      <c r="C8680" s="1"/>
    </row>
    <row r="8681" spans="1:3" x14ac:dyDescent="0.25">
      <c r="A8681" s="1">
        <v>44417.583333316041</v>
      </c>
      <c r="B8681">
        <v>16.55</v>
      </c>
      <c r="C8681" s="1"/>
    </row>
    <row r="8682" spans="1:3" x14ac:dyDescent="0.25">
      <c r="A8682" s="1">
        <v>44417.624999982705</v>
      </c>
      <c r="B8682">
        <v>16.260000000000002</v>
      </c>
      <c r="C8682" s="1"/>
    </row>
    <row r="8683" spans="1:3" x14ac:dyDescent="0.25">
      <c r="A8683" s="1">
        <v>44417.666666649369</v>
      </c>
      <c r="B8683">
        <v>16.13</v>
      </c>
      <c r="C8683" s="1"/>
    </row>
    <row r="8684" spans="1:3" x14ac:dyDescent="0.25">
      <c r="A8684" s="1">
        <v>44417.708333316034</v>
      </c>
      <c r="B8684">
        <v>15.65</v>
      </c>
      <c r="C8684" s="1"/>
    </row>
    <row r="8685" spans="1:3" x14ac:dyDescent="0.25">
      <c r="A8685" s="1">
        <v>44417.749999982698</v>
      </c>
      <c r="B8685">
        <v>14.96</v>
      </c>
      <c r="C8685" s="1"/>
    </row>
    <row r="8686" spans="1:3" x14ac:dyDescent="0.25">
      <c r="A8686" s="1">
        <v>44417.791666649362</v>
      </c>
      <c r="B8686">
        <v>14.47</v>
      </c>
      <c r="C8686" s="1"/>
    </row>
    <row r="8687" spans="1:3" x14ac:dyDescent="0.25">
      <c r="A8687" s="1">
        <v>44417.833333316026</v>
      </c>
      <c r="B8687">
        <v>14.31</v>
      </c>
      <c r="C8687" s="1"/>
    </row>
    <row r="8688" spans="1:3" x14ac:dyDescent="0.25">
      <c r="A8688" s="1">
        <v>44417.87499998269</v>
      </c>
      <c r="B8688">
        <v>13.65</v>
      </c>
      <c r="C8688" s="1"/>
    </row>
    <row r="8689" spans="1:3" x14ac:dyDescent="0.25">
      <c r="A8689" s="1">
        <v>44417.916666649355</v>
      </c>
      <c r="B8689">
        <v>12.82</v>
      </c>
      <c r="C8689" s="1"/>
    </row>
    <row r="8690" spans="1:3" x14ac:dyDescent="0.25">
      <c r="A8690" s="1">
        <v>44417.958333316019</v>
      </c>
      <c r="B8690">
        <v>11.99</v>
      </c>
      <c r="C8690" s="1"/>
    </row>
    <row r="8691" spans="1:3" x14ac:dyDescent="0.25">
      <c r="A8691" s="1">
        <v>44417.999999982683</v>
      </c>
      <c r="B8691">
        <v>11.27</v>
      </c>
      <c r="C8691" s="1"/>
    </row>
    <row r="8692" spans="1:3" x14ac:dyDescent="0.25">
      <c r="A8692" s="1">
        <v>44418.041666649347</v>
      </c>
      <c r="B8692">
        <v>10.86</v>
      </c>
      <c r="C8692" s="1"/>
    </row>
    <row r="8693" spans="1:3" x14ac:dyDescent="0.25">
      <c r="A8693" s="1">
        <v>44418.083333316012</v>
      </c>
      <c r="B8693">
        <v>10.47</v>
      </c>
      <c r="C8693" s="1"/>
    </row>
    <row r="8694" spans="1:3" x14ac:dyDescent="0.25">
      <c r="A8694" s="1">
        <v>44418.124999982676</v>
      </c>
      <c r="B8694">
        <v>10.36</v>
      </c>
      <c r="C8694" s="1"/>
    </row>
    <row r="8695" spans="1:3" x14ac:dyDescent="0.25">
      <c r="A8695" s="1">
        <v>44418.16666664934</v>
      </c>
      <c r="B8695">
        <v>10.34</v>
      </c>
      <c r="C8695" s="1"/>
    </row>
    <row r="8696" spans="1:3" x14ac:dyDescent="0.25">
      <c r="A8696" s="1">
        <v>44418.208333316004</v>
      </c>
      <c r="B8696">
        <v>10.32</v>
      </c>
      <c r="C8696" s="1"/>
    </row>
    <row r="8697" spans="1:3" x14ac:dyDescent="0.25">
      <c r="A8697" s="1">
        <v>44418.249999982669</v>
      </c>
      <c r="B8697">
        <v>10.06</v>
      </c>
      <c r="C8697" s="1"/>
    </row>
    <row r="8698" spans="1:3" x14ac:dyDescent="0.25">
      <c r="A8698" s="1">
        <v>44418.291666649333</v>
      </c>
      <c r="B8698">
        <v>10.1</v>
      </c>
      <c r="C8698" s="1"/>
    </row>
    <row r="8699" spans="1:3" x14ac:dyDescent="0.25">
      <c r="A8699" s="1">
        <v>44418.333333315997</v>
      </c>
      <c r="B8699">
        <v>10.48</v>
      </c>
      <c r="C8699" s="1"/>
    </row>
    <row r="8700" spans="1:3" x14ac:dyDescent="0.25">
      <c r="A8700" s="1">
        <v>44418.374999982661</v>
      </c>
      <c r="B8700">
        <v>12.37</v>
      </c>
      <c r="C8700" s="1"/>
    </row>
    <row r="8701" spans="1:3" x14ac:dyDescent="0.25">
      <c r="A8701" s="1">
        <v>44418.416666649326</v>
      </c>
      <c r="B8701">
        <v>14.64</v>
      </c>
      <c r="C8701" s="1"/>
    </row>
    <row r="8702" spans="1:3" x14ac:dyDescent="0.25">
      <c r="A8702" s="1">
        <v>44418.45833331599</v>
      </c>
      <c r="B8702">
        <v>16.850000000000001</v>
      </c>
      <c r="C8702" s="1"/>
    </row>
    <row r="8703" spans="1:3" x14ac:dyDescent="0.25">
      <c r="A8703" s="1">
        <v>44418.499999982654</v>
      </c>
      <c r="B8703">
        <v>20.100000000000001</v>
      </c>
      <c r="C8703" s="1"/>
    </row>
    <row r="8704" spans="1:3" x14ac:dyDescent="0.25">
      <c r="A8704" s="1">
        <v>44418.541666649318</v>
      </c>
      <c r="B8704">
        <v>22.1</v>
      </c>
      <c r="C8704" s="1"/>
    </row>
    <row r="8705" spans="1:3" x14ac:dyDescent="0.25">
      <c r="A8705" s="1">
        <v>44418.583333315983</v>
      </c>
      <c r="B8705">
        <v>22.54</v>
      </c>
      <c r="C8705" s="1"/>
    </row>
    <row r="8706" spans="1:3" x14ac:dyDescent="0.25">
      <c r="A8706" s="1">
        <v>44418.624999982647</v>
      </c>
      <c r="B8706">
        <v>23.71</v>
      </c>
      <c r="C8706" s="1"/>
    </row>
    <row r="8707" spans="1:3" x14ac:dyDescent="0.25">
      <c r="A8707" s="1">
        <v>44418.666666649311</v>
      </c>
      <c r="B8707">
        <v>21.65</v>
      </c>
      <c r="C8707" s="1"/>
    </row>
    <row r="8708" spans="1:3" x14ac:dyDescent="0.25">
      <c r="A8708" s="1">
        <v>44418.708333315975</v>
      </c>
      <c r="B8708">
        <v>20.21</v>
      </c>
      <c r="C8708" s="1"/>
    </row>
    <row r="8709" spans="1:3" x14ac:dyDescent="0.25">
      <c r="A8709" s="1">
        <v>44418.74999998264</v>
      </c>
      <c r="B8709">
        <v>18.48</v>
      </c>
      <c r="C8709" s="1"/>
    </row>
    <row r="8710" spans="1:3" x14ac:dyDescent="0.25">
      <c r="A8710" s="1">
        <v>44418.791666649304</v>
      </c>
      <c r="B8710">
        <v>17.510000000000002</v>
      </c>
      <c r="C8710" s="1"/>
    </row>
    <row r="8711" spans="1:3" x14ac:dyDescent="0.25">
      <c r="A8711" s="1">
        <v>44418.833333315968</v>
      </c>
      <c r="B8711">
        <v>16.920000000000002</v>
      </c>
      <c r="C8711" s="1"/>
    </row>
    <row r="8712" spans="1:3" x14ac:dyDescent="0.25">
      <c r="A8712" s="1">
        <v>44418.874999982632</v>
      </c>
      <c r="B8712">
        <v>15.87</v>
      </c>
      <c r="C8712" s="1"/>
    </row>
    <row r="8713" spans="1:3" x14ac:dyDescent="0.25">
      <c r="A8713" s="1">
        <v>44418.916666649297</v>
      </c>
      <c r="B8713">
        <v>15.1</v>
      </c>
      <c r="C8713" s="1"/>
    </row>
    <row r="8714" spans="1:3" x14ac:dyDescent="0.25">
      <c r="A8714" s="1">
        <v>44418.958333315961</v>
      </c>
      <c r="B8714">
        <v>14.44</v>
      </c>
      <c r="C8714" s="1"/>
    </row>
    <row r="8715" spans="1:3" x14ac:dyDescent="0.25">
      <c r="A8715" s="1">
        <v>44418.999999982625</v>
      </c>
      <c r="B8715">
        <v>13.81</v>
      </c>
      <c r="C8715" s="1"/>
    </row>
    <row r="8716" spans="1:3" x14ac:dyDescent="0.25">
      <c r="A8716" s="1">
        <v>44419.041666649289</v>
      </c>
      <c r="B8716">
        <v>13.32</v>
      </c>
      <c r="C8716" s="1"/>
    </row>
    <row r="8717" spans="1:3" x14ac:dyDescent="0.25">
      <c r="A8717" s="1">
        <v>44419.083333315953</v>
      </c>
      <c r="B8717">
        <v>12.8</v>
      </c>
      <c r="C8717" s="1"/>
    </row>
    <row r="8718" spans="1:3" x14ac:dyDescent="0.25">
      <c r="A8718" s="1">
        <v>44419.124999982618</v>
      </c>
      <c r="B8718">
        <v>12.44</v>
      </c>
      <c r="C8718" s="1"/>
    </row>
    <row r="8719" spans="1:3" x14ac:dyDescent="0.25">
      <c r="A8719" s="1">
        <v>44419.166666649282</v>
      </c>
      <c r="B8719">
        <v>12.15</v>
      </c>
      <c r="C8719" s="1"/>
    </row>
    <row r="8720" spans="1:3" x14ac:dyDescent="0.25">
      <c r="A8720" s="1">
        <v>44419.208333315946</v>
      </c>
      <c r="B8720">
        <v>11.92</v>
      </c>
      <c r="C8720" s="1"/>
    </row>
    <row r="8721" spans="1:3" x14ac:dyDescent="0.25">
      <c r="A8721" s="1">
        <v>44419.24999998261</v>
      </c>
      <c r="B8721">
        <v>11.76</v>
      </c>
      <c r="C8721" s="1"/>
    </row>
    <row r="8722" spans="1:3" x14ac:dyDescent="0.25">
      <c r="A8722" s="1">
        <v>44419.291666649275</v>
      </c>
      <c r="B8722">
        <v>11.98</v>
      </c>
      <c r="C8722" s="1"/>
    </row>
    <row r="8723" spans="1:3" x14ac:dyDescent="0.25">
      <c r="A8723" s="1">
        <v>44419.333333315939</v>
      </c>
      <c r="B8723">
        <v>12.6</v>
      </c>
      <c r="C8723" s="1"/>
    </row>
    <row r="8724" spans="1:3" x14ac:dyDescent="0.25">
      <c r="A8724" s="1">
        <v>44419.374999982603</v>
      </c>
      <c r="B8724">
        <v>13.36</v>
      </c>
      <c r="C8724" s="1"/>
    </row>
    <row r="8725" spans="1:3" x14ac:dyDescent="0.25">
      <c r="A8725" s="1">
        <v>44419.416666649267</v>
      </c>
      <c r="B8725">
        <v>15.6</v>
      </c>
      <c r="C8725" s="1"/>
    </row>
    <row r="8726" spans="1:3" x14ac:dyDescent="0.25">
      <c r="A8726" s="1">
        <v>44419.458333315932</v>
      </c>
      <c r="B8726">
        <v>18.75</v>
      </c>
      <c r="C8726" s="1"/>
    </row>
    <row r="8727" spans="1:3" x14ac:dyDescent="0.25">
      <c r="A8727" s="1">
        <v>44419.499999982596</v>
      </c>
      <c r="B8727">
        <v>21.21</v>
      </c>
      <c r="C8727" s="1"/>
    </row>
    <row r="8728" spans="1:3" x14ac:dyDescent="0.25">
      <c r="A8728" s="1">
        <v>44419.54166664926</v>
      </c>
      <c r="B8728">
        <v>22.63</v>
      </c>
      <c r="C8728" s="1"/>
    </row>
    <row r="8729" spans="1:3" x14ac:dyDescent="0.25">
      <c r="A8729" s="1">
        <v>44419.583333315924</v>
      </c>
      <c r="B8729">
        <v>23.27</v>
      </c>
      <c r="C8729" s="1"/>
    </row>
    <row r="8730" spans="1:3" x14ac:dyDescent="0.25">
      <c r="A8730" s="1">
        <v>44419.624999982589</v>
      </c>
      <c r="B8730">
        <v>24.45</v>
      </c>
      <c r="C8730" s="1"/>
    </row>
    <row r="8731" spans="1:3" x14ac:dyDescent="0.25">
      <c r="A8731" s="1">
        <v>44419.666666649253</v>
      </c>
      <c r="B8731">
        <v>22.36</v>
      </c>
      <c r="C8731" s="1"/>
    </row>
    <row r="8732" spans="1:3" x14ac:dyDescent="0.25">
      <c r="A8732" s="1">
        <v>44419.708333315917</v>
      </c>
      <c r="B8732">
        <v>21.39</v>
      </c>
      <c r="C8732" s="1"/>
    </row>
    <row r="8733" spans="1:3" x14ac:dyDescent="0.25">
      <c r="A8733" s="1">
        <v>44419.749999982581</v>
      </c>
      <c r="B8733">
        <v>19.850000000000001</v>
      </c>
      <c r="C8733" s="1"/>
    </row>
    <row r="8734" spans="1:3" x14ac:dyDescent="0.25">
      <c r="A8734" s="1">
        <v>44419.791666649246</v>
      </c>
      <c r="B8734">
        <v>19.149999999999999</v>
      </c>
      <c r="C8734" s="1"/>
    </row>
    <row r="8735" spans="1:3" x14ac:dyDescent="0.25">
      <c r="A8735" s="1">
        <v>44419.83333331591</v>
      </c>
      <c r="B8735">
        <v>18.5</v>
      </c>
      <c r="C8735" s="1"/>
    </row>
    <row r="8736" spans="1:3" x14ac:dyDescent="0.25">
      <c r="A8736" s="1">
        <v>44419.874999982574</v>
      </c>
      <c r="B8736">
        <v>17.61</v>
      </c>
      <c r="C8736" s="1"/>
    </row>
    <row r="8737" spans="1:3" x14ac:dyDescent="0.25">
      <c r="A8737" s="1">
        <v>44419.916666649238</v>
      </c>
      <c r="B8737">
        <v>16.63</v>
      </c>
      <c r="C8737" s="1"/>
    </row>
    <row r="8738" spans="1:3" x14ac:dyDescent="0.25">
      <c r="A8738" s="1">
        <v>44419.958333315903</v>
      </c>
      <c r="B8738">
        <v>15.72</v>
      </c>
      <c r="C8738" s="1"/>
    </row>
    <row r="8739" spans="1:3" x14ac:dyDescent="0.25">
      <c r="A8739" s="1">
        <v>44419.999999982567</v>
      </c>
      <c r="B8739">
        <v>15.04</v>
      </c>
      <c r="C8739" s="1"/>
    </row>
    <row r="8740" spans="1:3" x14ac:dyDescent="0.25">
      <c r="A8740" s="1">
        <v>44420.041666649231</v>
      </c>
      <c r="B8740">
        <v>14.36</v>
      </c>
      <c r="C8740" s="1"/>
    </row>
    <row r="8741" spans="1:3" x14ac:dyDescent="0.25">
      <c r="A8741" s="1">
        <v>44420.083333315895</v>
      </c>
      <c r="B8741">
        <v>13.93</v>
      </c>
      <c r="C8741" s="1"/>
    </row>
    <row r="8742" spans="1:3" x14ac:dyDescent="0.25">
      <c r="A8742" s="1">
        <v>44420.12499998256</v>
      </c>
      <c r="B8742">
        <v>13.48</v>
      </c>
      <c r="C8742" s="1"/>
    </row>
    <row r="8743" spans="1:3" x14ac:dyDescent="0.25">
      <c r="A8743" s="1">
        <v>44420.166666649224</v>
      </c>
      <c r="B8743">
        <v>13.24</v>
      </c>
      <c r="C8743" s="1"/>
    </row>
    <row r="8744" spans="1:3" x14ac:dyDescent="0.25">
      <c r="A8744" s="1">
        <v>44420.208333315888</v>
      </c>
      <c r="B8744">
        <v>13.24</v>
      </c>
      <c r="C8744" s="1"/>
    </row>
    <row r="8745" spans="1:3" x14ac:dyDescent="0.25">
      <c r="A8745" s="1">
        <v>44420.249999982552</v>
      </c>
      <c r="B8745">
        <v>13.18</v>
      </c>
      <c r="C8745" s="1"/>
    </row>
    <row r="8746" spans="1:3" x14ac:dyDescent="0.25">
      <c r="A8746" s="1">
        <v>44420.291666649216</v>
      </c>
      <c r="B8746">
        <v>13.42</v>
      </c>
      <c r="C8746" s="1"/>
    </row>
    <row r="8747" spans="1:3" x14ac:dyDescent="0.25">
      <c r="A8747" s="1">
        <v>44420.333333315881</v>
      </c>
      <c r="B8747">
        <v>13.75</v>
      </c>
      <c r="C8747" s="1"/>
    </row>
    <row r="8748" spans="1:3" x14ac:dyDescent="0.25">
      <c r="A8748" s="1">
        <v>44420.374999982545</v>
      </c>
      <c r="B8748">
        <v>14.56</v>
      </c>
      <c r="C8748" s="1"/>
    </row>
    <row r="8749" spans="1:3" x14ac:dyDescent="0.25">
      <c r="A8749" s="1">
        <v>44420.416666649209</v>
      </c>
      <c r="B8749">
        <v>17.46</v>
      </c>
      <c r="C8749" s="1"/>
    </row>
    <row r="8750" spans="1:3" x14ac:dyDescent="0.25">
      <c r="A8750" s="1">
        <v>44420.458333315873</v>
      </c>
      <c r="B8750">
        <v>20.399999999999999</v>
      </c>
      <c r="C8750" s="1"/>
    </row>
    <row r="8751" spans="1:3" x14ac:dyDescent="0.25">
      <c r="A8751" s="1">
        <v>44420.499999982538</v>
      </c>
      <c r="B8751">
        <v>22.8</v>
      </c>
      <c r="C8751" s="1"/>
    </row>
    <row r="8752" spans="1:3" x14ac:dyDescent="0.25">
      <c r="A8752" s="1">
        <v>44420.541666649202</v>
      </c>
      <c r="B8752">
        <v>25.73</v>
      </c>
      <c r="C8752" s="1"/>
    </row>
    <row r="8753" spans="1:3" x14ac:dyDescent="0.25">
      <c r="A8753" s="1">
        <v>44420.583333315866</v>
      </c>
      <c r="B8753">
        <v>26.45</v>
      </c>
      <c r="C8753" s="1"/>
    </row>
    <row r="8754" spans="1:3" x14ac:dyDescent="0.25">
      <c r="A8754" s="1">
        <v>44420.62499998253</v>
      </c>
      <c r="B8754">
        <v>26.72</v>
      </c>
      <c r="C8754" s="1"/>
    </row>
    <row r="8755" spans="1:3" x14ac:dyDescent="0.25">
      <c r="A8755" s="1">
        <v>44420.666666649195</v>
      </c>
      <c r="B8755">
        <v>24.44</v>
      </c>
      <c r="C8755" s="1"/>
    </row>
    <row r="8756" spans="1:3" x14ac:dyDescent="0.25">
      <c r="A8756" s="1">
        <v>44420.708333315859</v>
      </c>
      <c r="B8756">
        <v>22.73</v>
      </c>
      <c r="C8756" s="1"/>
    </row>
    <row r="8757" spans="1:3" x14ac:dyDescent="0.25">
      <c r="A8757" s="1">
        <v>44420.749999982523</v>
      </c>
      <c r="B8757">
        <v>21.68</v>
      </c>
      <c r="C8757" s="1"/>
    </row>
    <row r="8758" spans="1:3" x14ac:dyDescent="0.25">
      <c r="A8758" s="1">
        <v>44420.791666649187</v>
      </c>
      <c r="B8758">
        <v>21.33</v>
      </c>
      <c r="C8758" s="1"/>
    </row>
    <row r="8759" spans="1:3" x14ac:dyDescent="0.25">
      <c r="A8759" s="1">
        <v>44420.833333315852</v>
      </c>
      <c r="B8759">
        <v>20.86</v>
      </c>
      <c r="C8759" s="1"/>
    </row>
    <row r="8760" spans="1:3" x14ac:dyDescent="0.25">
      <c r="A8760" s="1">
        <v>44420.874999982516</v>
      </c>
      <c r="B8760">
        <v>17.350000000000001</v>
      </c>
      <c r="C8760" s="1"/>
    </row>
    <row r="8761" spans="1:3" x14ac:dyDescent="0.25">
      <c r="A8761" s="1">
        <v>44420.91666664918</v>
      </c>
      <c r="B8761">
        <v>17.100000000000001</v>
      </c>
      <c r="C8761" s="1"/>
    </row>
    <row r="8762" spans="1:3" x14ac:dyDescent="0.25">
      <c r="A8762" s="1">
        <v>44420.958333315844</v>
      </c>
      <c r="B8762">
        <v>17.78</v>
      </c>
      <c r="C8762" s="1"/>
    </row>
    <row r="8763" spans="1:3" x14ac:dyDescent="0.25">
      <c r="A8763" s="1">
        <v>44420.999999982509</v>
      </c>
      <c r="B8763">
        <v>17.12</v>
      </c>
      <c r="C8763" s="1"/>
    </row>
    <row r="8764" spans="1:3" x14ac:dyDescent="0.25">
      <c r="A8764" s="1">
        <v>44421.041666649173</v>
      </c>
      <c r="B8764">
        <v>16.45</v>
      </c>
      <c r="C8764" s="1"/>
    </row>
    <row r="8765" spans="1:3" x14ac:dyDescent="0.25">
      <c r="A8765" s="1">
        <v>44421.083333315837</v>
      </c>
      <c r="B8765">
        <v>15.85</v>
      </c>
      <c r="C8765" s="1"/>
    </row>
    <row r="8766" spans="1:3" x14ac:dyDescent="0.25">
      <c r="A8766" s="1">
        <v>44421.124999982501</v>
      </c>
      <c r="B8766">
        <v>15.3</v>
      </c>
      <c r="C8766" s="1"/>
    </row>
    <row r="8767" spans="1:3" x14ac:dyDescent="0.25">
      <c r="A8767" s="1">
        <v>44421.166666649166</v>
      </c>
      <c r="B8767">
        <v>14.81</v>
      </c>
      <c r="C8767" s="1"/>
    </row>
    <row r="8768" spans="1:3" x14ac:dyDescent="0.25">
      <c r="A8768" s="1">
        <v>44421.20833331583</v>
      </c>
      <c r="B8768">
        <v>14.51</v>
      </c>
      <c r="C8768" s="1"/>
    </row>
    <row r="8769" spans="1:3" x14ac:dyDescent="0.25">
      <c r="A8769" s="1">
        <v>44421.249999982494</v>
      </c>
      <c r="B8769">
        <v>14.12</v>
      </c>
      <c r="C8769" s="1"/>
    </row>
    <row r="8770" spans="1:3" x14ac:dyDescent="0.25">
      <c r="A8770" s="1">
        <v>44421.291666649158</v>
      </c>
      <c r="B8770">
        <v>14.15</v>
      </c>
      <c r="C8770" s="1"/>
    </row>
    <row r="8771" spans="1:3" x14ac:dyDescent="0.25">
      <c r="A8771" s="1">
        <v>44421.333333315823</v>
      </c>
      <c r="B8771">
        <v>14.83</v>
      </c>
      <c r="C8771" s="1"/>
    </row>
    <row r="8772" spans="1:3" x14ac:dyDescent="0.25">
      <c r="A8772" s="1">
        <v>44421.374999982487</v>
      </c>
      <c r="B8772">
        <v>16.37</v>
      </c>
      <c r="C8772" s="1"/>
    </row>
    <row r="8773" spans="1:3" x14ac:dyDescent="0.25">
      <c r="A8773" s="1">
        <v>44421.416666649151</v>
      </c>
      <c r="B8773">
        <v>18.260000000000002</v>
      </c>
      <c r="C8773" s="1"/>
    </row>
    <row r="8774" spans="1:3" x14ac:dyDescent="0.25">
      <c r="A8774" s="1">
        <v>44421.458333315815</v>
      </c>
      <c r="B8774">
        <v>21.21</v>
      </c>
      <c r="C8774" s="1"/>
    </row>
    <row r="8775" spans="1:3" x14ac:dyDescent="0.25">
      <c r="A8775" s="1">
        <v>44421.499999982479</v>
      </c>
      <c r="B8775">
        <v>23.38</v>
      </c>
      <c r="C8775" s="1"/>
    </row>
    <row r="8776" spans="1:3" x14ac:dyDescent="0.25">
      <c r="A8776" s="1">
        <v>44421.541666649144</v>
      </c>
      <c r="B8776">
        <v>24.69</v>
      </c>
      <c r="C8776" s="1"/>
    </row>
    <row r="8777" spans="1:3" x14ac:dyDescent="0.25">
      <c r="A8777" s="1">
        <v>44421.583333315808</v>
      </c>
      <c r="B8777">
        <v>25.16</v>
      </c>
      <c r="C8777" s="1"/>
    </row>
    <row r="8778" spans="1:3" x14ac:dyDescent="0.25">
      <c r="A8778" s="1">
        <v>44421.624999982472</v>
      </c>
      <c r="B8778">
        <v>25.55</v>
      </c>
      <c r="C8778" s="1"/>
    </row>
    <row r="8779" spans="1:3" x14ac:dyDescent="0.25">
      <c r="A8779" s="1">
        <v>44421.666666649136</v>
      </c>
      <c r="B8779">
        <v>24.22</v>
      </c>
      <c r="C8779" s="1"/>
    </row>
    <row r="8780" spans="1:3" x14ac:dyDescent="0.25">
      <c r="A8780" s="1">
        <v>44421.708333315801</v>
      </c>
      <c r="B8780">
        <v>23.3</v>
      </c>
      <c r="C8780" s="1"/>
    </row>
    <row r="8781" spans="1:3" x14ac:dyDescent="0.25">
      <c r="A8781" s="1">
        <v>44421.749999982465</v>
      </c>
      <c r="B8781">
        <v>21.99</v>
      </c>
      <c r="C8781" s="1"/>
    </row>
    <row r="8782" spans="1:3" x14ac:dyDescent="0.25">
      <c r="A8782" s="1">
        <v>44421.791666649129</v>
      </c>
      <c r="B8782">
        <v>21.08</v>
      </c>
      <c r="C8782" s="1"/>
    </row>
    <row r="8783" spans="1:3" x14ac:dyDescent="0.25">
      <c r="A8783" s="1">
        <v>44421.833333315793</v>
      </c>
      <c r="B8783">
        <v>20.36</v>
      </c>
      <c r="C8783" s="1"/>
    </row>
    <row r="8784" spans="1:3" x14ac:dyDescent="0.25">
      <c r="A8784" s="1">
        <v>44421.874999982458</v>
      </c>
      <c r="B8784">
        <v>19.52</v>
      </c>
      <c r="C8784" s="1"/>
    </row>
    <row r="8785" spans="1:3" x14ac:dyDescent="0.25">
      <c r="A8785" s="1">
        <v>44421.916666649122</v>
      </c>
      <c r="B8785">
        <v>18.690000000000001</v>
      </c>
      <c r="C8785" s="1"/>
    </row>
    <row r="8786" spans="1:3" x14ac:dyDescent="0.25">
      <c r="A8786" s="1">
        <v>44421.958333315786</v>
      </c>
      <c r="B8786">
        <v>18.100000000000001</v>
      </c>
      <c r="C8786" s="1"/>
    </row>
    <row r="8787" spans="1:3" x14ac:dyDescent="0.25">
      <c r="A8787" s="1">
        <v>44421.99999998245</v>
      </c>
      <c r="B8787">
        <v>17.5</v>
      </c>
      <c r="C8787" s="1"/>
    </row>
    <row r="8788" spans="1:3" x14ac:dyDescent="0.25">
      <c r="A8788" s="1">
        <v>44422.041666649115</v>
      </c>
      <c r="B8788">
        <v>16.920000000000002</v>
      </c>
      <c r="C8788" s="1"/>
    </row>
    <row r="8789" spans="1:3" x14ac:dyDescent="0.25">
      <c r="A8789" s="1">
        <v>44422.083333315779</v>
      </c>
      <c r="B8789">
        <v>16.52</v>
      </c>
      <c r="C8789" s="1"/>
    </row>
    <row r="8790" spans="1:3" x14ac:dyDescent="0.25">
      <c r="A8790" s="1">
        <v>44422.124999982443</v>
      </c>
      <c r="B8790">
        <v>16.14</v>
      </c>
      <c r="C8790" s="1"/>
    </row>
    <row r="8791" spans="1:3" x14ac:dyDescent="0.25">
      <c r="A8791" s="1">
        <v>44422.166666649107</v>
      </c>
      <c r="B8791">
        <v>15.72</v>
      </c>
      <c r="C8791" s="1"/>
    </row>
    <row r="8792" spans="1:3" x14ac:dyDescent="0.25">
      <c r="A8792" s="1">
        <v>44422.208333315772</v>
      </c>
      <c r="B8792">
        <v>15.47</v>
      </c>
      <c r="C8792" s="1"/>
    </row>
    <row r="8793" spans="1:3" x14ac:dyDescent="0.25">
      <c r="A8793" s="1">
        <v>44422.249999982436</v>
      </c>
      <c r="B8793">
        <v>15.34</v>
      </c>
      <c r="C8793" s="1"/>
    </row>
    <row r="8794" spans="1:3" x14ac:dyDescent="0.25">
      <c r="A8794" s="1">
        <v>44422.2916666491</v>
      </c>
      <c r="B8794">
        <v>15.45</v>
      </c>
      <c r="C8794" s="1"/>
    </row>
    <row r="8795" spans="1:3" x14ac:dyDescent="0.25">
      <c r="A8795" s="1">
        <v>44422.333333315764</v>
      </c>
      <c r="B8795">
        <v>16.2</v>
      </c>
      <c r="C8795" s="1"/>
    </row>
    <row r="8796" spans="1:3" x14ac:dyDescent="0.25">
      <c r="A8796" s="1">
        <v>44422.374999982429</v>
      </c>
      <c r="B8796">
        <v>17.239999999999998</v>
      </c>
      <c r="C8796" s="1"/>
    </row>
    <row r="8797" spans="1:3" x14ac:dyDescent="0.25">
      <c r="A8797" s="1">
        <v>44422.416666649093</v>
      </c>
      <c r="B8797">
        <v>19.57</v>
      </c>
      <c r="C8797" s="1"/>
    </row>
    <row r="8798" spans="1:3" x14ac:dyDescent="0.25">
      <c r="A8798" s="1">
        <v>44422.458333315757</v>
      </c>
      <c r="B8798">
        <v>21.75</v>
      </c>
      <c r="C8798" s="1"/>
    </row>
    <row r="8799" spans="1:3" x14ac:dyDescent="0.25">
      <c r="A8799" s="1">
        <v>44422.499999982421</v>
      </c>
      <c r="B8799">
        <v>23.69</v>
      </c>
      <c r="C8799" s="1"/>
    </row>
    <row r="8800" spans="1:3" x14ac:dyDescent="0.25">
      <c r="A8800" s="1">
        <v>44422.541666649086</v>
      </c>
      <c r="B8800">
        <v>25.82</v>
      </c>
      <c r="C8800" s="1"/>
    </row>
    <row r="8801" spans="1:3" x14ac:dyDescent="0.25">
      <c r="A8801" s="1">
        <v>44422.58333331575</v>
      </c>
      <c r="B8801">
        <v>24.74</v>
      </c>
      <c r="C8801" s="1"/>
    </row>
    <row r="8802" spans="1:3" x14ac:dyDescent="0.25">
      <c r="A8802" s="1">
        <v>44422.624999982414</v>
      </c>
      <c r="B8802">
        <v>24.91</v>
      </c>
      <c r="C8802" s="1"/>
    </row>
    <row r="8803" spans="1:3" x14ac:dyDescent="0.25">
      <c r="A8803" s="1">
        <v>44422.666666649078</v>
      </c>
      <c r="B8803">
        <v>24.02</v>
      </c>
      <c r="C8803" s="1"/>
    </row>
    <row r="8804" spans="1:3" x14ac:dyDescent="0.25">
      <c r="A8804" s="1">
        <v>44422.708333315742</v>
      </c>
      <c r="B8804">
        <v>24.47</v>
      </c>
      <c r="C8804" s="1"/>
    </row>
    <row r="8805" spans="1:3" x14ac:dyDescent="0.25">
      <c r="A8805" s="1">
        <v>44422.749999982407</v>
      </c>
      <c r="B8805">
        <v>22.79</v>
      </c>
      <c r="C8805" s="1"/>
    </row>
    <row r="8806" spans="1:3" x14ac:dyDescent="0.25">
      <c r="A8806" s="1">
        <v>44422.791666649071</v>
      </c>
      <c r="B8806">
        <v>21.92</v>
      </c>
      <c r="C8806" s="1"/>
    </row>
    <row r="8807" spans="1:3" x14ac:dyDescent="0.25">
      <c r="A8807" s="1">
        <v>44422.833333315735</v>
      </c>
      <c r="B8807">
        <v>21.22</v>
      </c>
      <c r="C8807" s="1"/>
    </row>
    <row r="8808" spans="1:3" x14ac:dyDescent="0.25">
      <c r="A8808" s="1">
        <v>44422.874999982399</v>
      </c>
      <c r="B8808">
        <v>20.29</v>
      </c>
      <c r="C8808" s="1"/>
    </row>
    <row r="8809" spans="1:3" x14ac:dyDescent="0.25">
      <c r="A8809" s="1">
        <v>44422.916666649064</v>
      </c>
      <c r="B8809">
        <v>19.350000000000001</v>
      </c>
      <c r="C8809" s="1"/>
    </row>
    <row r="8810" spans="1:3" x14ac:dyDescent="0.25">
      <c r="A8810" s="1">
        <v>44422.958333315728</v>
      </c>
      <c r="B8810">
        <v>18.54</v>
      </c>
      <c r="C8810" s="1"/>
    </row>
    <row r="8811" spans="1:3" x14ac:dyDescent="0.25">
      <c r="A8811" s="1">
        <v>44422.999999982392</v>
      </c>
      <c r="B8811">
        <v>17.829999999999998</v>
      </c>
      <c r="C8811" s="1"/>
    </row>
    <row r="8812" spans="1:3" x14ac:dyDescent="0.25">
      <c r="A8812" s="1">
        <v>44423.041666649056</v>
      </c>
      <c r="B8812">
        <v>17.23</v>
      </c>
      <c r="C8812" s="1"/>
    </row>
    <row r="8813" spans="1:3" x14ac:dyDescent="0.25">
      <c r="A8813" s="1">
        <v>44423.083333315721</v>
      </c>
      <c r="B8813">
        <v>16.63</v>
      </c>
      <c r="C8813" s="1"/>
    </row>
    <row r="8814" spans="1:3" x14ac:dyDescent="0.25">
      <c r="A8814" s="1">
        <v>44423.124999982385</v>
      </c>
      <c r="B8814">
        <v>16.28</v>
      </c>
      <c r="C8814" s="1"/>
    </row>
    <row r="8815" spans="1:3" x14ac:dyDescent="0.25">
      <c r="A8815" s="1">
        <v>44423.166666649049</v>
      </c>
      <c r="B8815">
        <v>16.21</v>
      </c>
      <c r="C8815" s="1"/>
    </row>
    <row r="8816" spans="1:3" x14ac:dyDescent="0.25">
      <c r="A8816" s="1">
        <v>44423.208333315713</v>
      </c>
      <c r="B8816">
        <v>16.010000000000002</v>
      </c>
      <c r="C8816" s="1"/>
    </row>
    <row r="8817" spans="1:3" x14ac:dyDescent="0.25">
      <c r="A8817" s="1">
        <v>44423.249999982378</v>
      </c>
      <c r="B8817">
        <v>15.79</v>
      </c>
      <c r="C8817" s="1"/>
    </row>
    <row r="8818" spans="1:3" x14ac:dyDescent="0.25">
      <c r="A8818" s="1">
        <v>44423.291666649042</v>
      </c>
      <c r="B8818">
        <v>15.68</v>
      </c>
      <c r="C8818" s="1"/>
    </row>
    <row r="8819" spans="1:3" x14ac:dyDescent="0.25">
      <c r="A8819" s="1">
        <v>44423.333333315706</v>
      </c>
      <c r="B8819">
        <v>16.62</v>
      </c>
      <c r="C8819" s="1"/>
    </row>
    <row r="8820" spans="1:3" x14ac:dyDescent="0.25">
      <c r="A8820" s="1">
        <v>44423.37499998237</v>
      </c>
      <c r="B8820">
        <v>17.18</v>
      </c>
      <c r="C8820" s="1"/>
    </row>
    <row r="8821" spans="1:3" x14ac:dyDescent="0.25">
      <c r="A8821" s="1">
        <v>44423.416666649035</v>
      </c>
      <c r="B8821">
        <v>19.07</v>
      </c>
      <c r="C8821" s="1"/>
    </row>
    <row r="8822" spans="1:3" x14ac:dyDescent="0.25">
      <c r="A8822" s="1">
        <v>44423.458333315699</v>
      </c>
      <c r="B8822">
        <v>21.48</v>
      </c>
      <c r="C8822" s="1"/>
    </row>
    <row r="8823" spans="1:3" x14ac:dyDescent="0.25">
      <c r="A8823" s="1">
        <v>44423.499999982363</v>
      </c>
      <c r="B8823">
        <v>23.79</v>
      </c>
      <c r="C8823" s="1"/>
    </row>
    <row r="8824" spans="1:3" x14ac:dyDescent="0.25">
      <c r="A8824" s="1">
        <v>44423.541666649027</v>
      </c>
      <c r="B8824">
        <v>25.6</v>
      </c>
      <c r="C8824" s="1"/>
    </row>
    <row r="8825" spans="1:3" x14ac:dyDescent="0.25">
      <c r="A8825" s="1">
        <v>44423.583333315692</v>
      </c>
      <c r="B8825">
        <v>27</v>
      </c>
      <c r="C8825" s="1"/>
    </row>
    <row r="8826" spans="1:3" x14ac:dyDescent="0.25">
      <c r="A8826" s="1">
        <v>44423.624999982356</v>
      </c>
      <c r="B8826">
        <v>27.29</v>
      </c>
      <c r="C8826" s="1"/>
    </row>
    <row r="8827" spans="1:3" x14ac:dyDescent="0.25">
      <c r="A8827" s="1">
        <v>44423.66666664902</v>
      </c>
      <c r="B8827">
        <v>22.76</v>
      </c>
      <c r="C8827" s="1"/>
    </row>
    <row r="8828" spans="1:3" x14ac:dyDescent="0.25">
      <c r="A8828" s="1">
        <v>44423.708333315684</v>
      </c>
      <c r="B8828">
        <v>22.49</v>
      </c>
      <c r="C8828" s="1"/>
    </row>
    <row r="8829" spans="1:3" x14ac:dyDescent="0.25">
      <c r="A8829" s="1">
        <v>44423.749999982349</v>
      </c>
      <c r="B8829">
        <v>22.66</v>
      </c>
      <c r="C8829" s="1"/>
    </row>
    <row r="8830" spans="1:3" x14ac:dyDescent="0.25">
      <c r="A8830" s="1">
        <v>44423.791666649013</v>
      </c>
      <c r="B8830">
        <v>21.4</v>
      </c>
      <c r="C8830" s="1"/>
    </row>
    <row r="8831" spans="1:3" x14ac:dyDescent="0.25">
      <c r="A8831" s="1">
        <v>44423.833333315677</v>
      </c>
      <c r="B8831">
        <v>20.47</v>
      </c>
      <c r="C8831" s="1"/>
    </row>
    <row r="8832" spans="1:3" x14ac:dyDescent="0.25">
      <c r="A8832" s="1">
        <v>44423.874999982341</v>
      </c>
      <c r="B8832">
        <v>19.45</v>
      </c>
      <c r="C8832" s="1"/>
    </row>
    <row r="8833" spans="1:3" x14ac:dyDescent="0.25">
      <c r="A8833" s="1">
        <v>44423.916666649005</v>
      </c>
      <c r="B8833">
        <v>18.55</v>
      </c>
      <c r="C8833" s="1"/>
    </row>
    <row r="8834" spans="1:3" x14ac:dyDescent="0.25">
      <c r="A8834" s="1">
        <v>44423.95833331567</v>
      </c>
      <c r="B8834">
        <v>18.04</v>
      </c>
      <c r="C8834" s="1"/>
    </row>
    <row r="8835" spans="1:3" x14ac:dyDescent="0.25">
      <c r="A8835" s="1">
        <v>44423.999999982334</v>
      </c>
      <c r="B8835">
        <v>17.23</v>
      </c>
      <c r="C8835" s="1"/>
    </row>
    <row r="8836" spans="1:3" x14ac:dyDescent="0.25">
      <c r="A8836" s="1">
        <v>44424.041666648998</v>
      </c>
      <c r="B8836">
        <v>16.55</v>
      </c>
      <c r="C8836" s="1"/>
    </row>
    <row r="8837" spans="1:3" x14ac:dyDescent="0.25">
      <c r="A8837" s="1">
        <v>44424.083333315662</v>
      </c>
      <c r="B8837">
        <v>17.46</v>
      </c>
      <c r="C8837" s="1"/>
    </row>
    <row r="8838" spans="1:3" x14ac:dyDescent="0.25">
      <c r="A8838" s="1">
        <v>44424.124999982327</v>
      </c>
      <c r="B8838">
        <v>17.53</v>
      </c>
      <c r="C8838" s="1"/>
    </row>
    <row r="8839" spans="1:3" x14ac:dyDescent="0.25">
      <c r="A8839" s="1">
        <v>44424.166666648991</v>
      </c>
      <c r="B8839">
        <v>17</v>
      </c>
      <c r="C8839" s="1"/>
    </row>
    <row r="8840" spans="1:3" x14ac:dyDescent="0.25">
      <c r="A8840" s="1">
        <v>44424.208333315655</v>
      </c>
      <c r="B8840">
        <v>16.579999999999998</v>
      </c>
      <c r="C8840" s="1"/>
    </row>
    <row r="8841" spans="1:3" x14ac:dyDescent="0.25">
      <c r="A8841" s="1">
        <v>44424.249999982319</v>
      </c>
      <c r="B8841">
        <v>16.010000000000002</v>
      </c>
      <c r="C8841" s="1"/>
    </row>
    <row r="8842" spans="1:3" x14ac:dyDescent="0.25">
      <c r="A8842" s="1">
        <v>44424.291666648984</v>
      </c>
      <c r="B8842">
        <v>15.62</v>
      </c>
      <c r="C8842" s="1"/>
    </row>
    <row r="8843" spans="1:3" x14ac:dyDescent="0.25">
      <c r="A8843" s="1">
        <v>44424.333333315648</v>
      </c>
      <c r="B8843">
        <v>15.56</v>
      </c>
      <c r="C8843" s="1"/>
    </row>
    <row r="8844" spans="1:3" x14ac:dyDescent="0.25">
      <c r="A8844" s="1">
        <v>44424.374999982312</v>
      </c>
      <c r="B8844">
        <v>15.67</v>
      </c>
      <c r="C8844" s="1"/>
    </row>
    <row r="8845" spans="1:3" x14ac:dyDescent="0.25">
      <c r="A8845" s="1">
        <v>44424.416666648976</v>
      </c>
      <c r="B8845">
        <v>15.02</v>
      </c>
      <c r="C8845" s="1"/>
    </row>
    <row r="8846" spans="1:3" x14ac:dyDescent="0.25">
      <c r="A8846" s="1">
        <v>44424.458333315641</v>
      </c>
      <c r="B8846">
        <v>14.24</v>
      </c>
      <c r="C8846" s="1"/>
    </row>
    <row r="8847" spans="1:3" x14ac:dyDescent="0.25">
      <c r="A8847" s="1">
        <v>44424.499999982305</v>
      </c>
      <c r="B8847">
        <v>15.46</v>
      </c>
      <c r="C8847" s="1"/>
    </row>
    <row r="8848" spans="1:3" x14ac:dyDescent="0.25">
      <c r="A8848" s="1">
        <v>44424.541666648969</v>
      </c>
      <c r="B8848">
        <v>16.850000000000001</v>
      </c>
      <c r="C8848" s="1"/>
    </row>
    <row r="8849" spans="1:3" x14ac:dyDescent="0.25">
      <c r="A8849" s="1">
        <v>44424.583333315633</v>
      </c>
      <c r="B8849">
        <v>16.649999999999999</v>
      </c>
      <c r="C8849" s="1"/>
    </row>
    <row r="8850" spans="1:3" x14ac:dyDescent="0.25">
      <c r="A8850" s="1">
        <v>44424.624999982298</v>
      </c>
      <c r="B8850">
        <v>16.850000000000001</v>
      </c>
      <c r="C8850" s="1"/>
    </row>
    <row r="8851" spans="1:3" x14ac:dyDescent="0.25">
      <c r="A8851" s="1">
        <v>44424.666666648962</v>
      </c>
      <c r="B8851">
        <v>16.47</v>
      </c>
      <c r="C8851" s="1"/>
    </row>
    <row r="8852" spans="1:3" x14ac:dyDescent="0.25">
      <c r="A8852" s="1">
        <v>44424.708333315626</v>
      </c>
      <c r="B8852">
        <v>15.74</v>
      </c>
      <c r="C8852" s="1"/>
    </row>
    <row r="8853" spans="1:3" x14ac:dyDescent="0.25">
      <c r="A8853" s="1">
        <v>44424.74999998229</v>
      </c>
      <c r="B8853">
        <v>15.42</v>
      </c>
      <c r="C8853" s="1"/>
    </row>
    <row r="8854" spans="1:3" x14ac:dyDescent="0.25">
      <c r="A8854" s="1">
        <v>44424.791666648955</v>
      </c>
      <c r="B8854">
        <v>15.2</v>
      </c>
      <c r="C8854" s="1"/>
    </row>
    <row r="8855" spans="1:3" x14ac:dyDescent="0.25">
      <c r="A8855" s="1">
        <v>44424.833333315619</v>
      </c>
      <c r="B8855">
        <v>14.75</v>
      </c>
      <c r="C8855" s="1"/>
    </row>
    <row r="8856" spans="1:3" x14ac:dyDescent="0.25">
      <c r="A8856" s="1">
        <v>44424.874999982283</v>
      </c>
      <c r="B8856">
        <v>14.59</v>
      </c>
      <c r="C8856" s="1"/>
    </row>
    <row r="8857" spans="1:3" x14ac:dyDescent="0.25">
      <c r="A8857" s="1">
        <v>44424.916666648947</v>
      </c>
      <c r="B8857">
        <v>14.41</v>
      </c>
      <c r="C8857" s="1"/>
    </row>
    <row r="8858" spans="1:3" x14ac:dyDescent="0.25">
      <c r="A8858" s="1">
        <v>44424.958333315612</v>
      </c>
      <c r="B8858">
        <v>13.4</v>
      </c>
      <c r="C8858" s="1"/>
    </row>
    <row r="8859" spans="1:3" x14ac:dyDescent="0.25">
      <c r="A8859" s="1">
        <v>44424.999999982276</v>
      </c>
      <c r="B8859">
        <v>13.24</v>
      </c>
      <c r="C8859" s="1"/>
    </row>
    <row r="8860" spans="1:3" x14ac:dyDescent="0.25">
      <c r="A8860" s="1">
        <v>44425.04166664894</v>
      </c>
      <c r="B8860">
        <v>12.74</v>
      </c>
      <c r="C8860" s="1"/>
    </row>
    <row r="8861" spans="1:3" x14ac:dyDescent="0.25">
      <c r="A8861" s="1">
        <v>44425.083333315604</v>
      </c>
      <c r="B8861">
        <v>12.43</v>
      </c>
      <c r="C8861" s="1"/>
    </row>
    <row r="8862" spans="1:3" x14ac:dyDescent="0.25">
      <c r="A8862" s="1">
        <v>44425.124999982268</v>
      </c>
      <c r="B8862">
        <v>12.39</v>
      </c>
      <c r="C8862" s="1"/>
    </row>
    <row r="8863" spans="1:3" x14ac:dyDescent="0.25">
      <c r="A8863" s="1">
        <v>44425.166666648933</v>
      </c>
      <c r="B8863">
        <v>12.45</v>
      </c>
      <c r="C8863" s="1"/>
    </row>
    <row r="8864" spans="1:3" x14ac:dyDescent="0.25">
      <c r="A8864" s="1">
        <v>44425.208333315597</v>
      </c>
      <c r="B8864">
        <v>12.38</v>
      </c>
      <c r="C8864" s="1"/>
    </row>
    <row r="8865" spans="1:3" x14ac:dyDescent="0.25">
      <c r="A8865" s="1">
        <v>44425.249999982261</v>
      </c>
      <c r="B8865">
        <v>11.43</v>
      </c>
      <c r="C8865" s="1"/>
    </row>
    <row r="8866" spans="1:3" x14ac:dyDescent="0.25">
      <c r="A8866" s="1">
        <v>44425.291666648925</v>
      </c>
      <c r="B8866">
        <v>10.85</v>
      </c>
      <c r="C8866" s="1"/>
    </row>
    <row r="8867" spans="1:3" x14ac:dyDescent="0.25">
      <c r="A8867" s="1">
        <v>44425.33333331559</v>
      </c>
      <c r="B8867">
        <v>11</v>
      </c>
      <c r="C8867" s="1"/>
    </row>
    <row r="8868" spans="1:3" x14ac:dyDescent="0.25">
      <c r="A8868" s="1">
        <v>44425.374999982254</v>
      </c>
      <c r="B8868">
        <v>11.72</v>
      </c>
      <c r="C8868" s="1"/>
    </row>
    <row r="8869" spans="1:3" x14ac:dyDescent="0.25">
      <c r="A8869" s="1">
        <v>44425.416666648918</v>
      </c>
      <c r="B8869">
        <v>12.6</v>
      </c>
      <c r="C8869" s="1"/>
    </row>
    <row r="8870" spans="1:3" x14ac:dyDescent="0.25">
      <c r="A8870" s="1">
        <v>44425.458333315582</v>
      </c>
      <c r="B8870">
        <v>13.58</v>
      </c>
      <c r="C8870" s="1"/>
    </row>
    <row r="8871" spans="1:3" x14ac:dyDescent="0.25">
      <c r="A8871" s="1">
        <v>44425.499999982247</v>
      </c>
      <c r="B8871">
        <v>14.72</v>
      </c>
      <c r="C8871" s="1"/>
    </row>
    <row r="8872" spans="1:3" x14ac:dyDescent="0.25">
      <c r="A8872" s="1">
        <v>44425.541666648911</v>
      </c>
      <c r="B8872">
        <v>15.53</v>
      </c>
      <c r="C8872" s="1"/>
    </row>
    <row r="8873" spans="1:3" x14ac:dyDescent="0.25">
      <c r="A8873" s="1">
        <v>44425.583333315575</v>
      </c>
      <c r="B8873">
        <v>16.87</v>
      </c>
      <c r="C8873" s="1"/>
    </row>
    <row r="8874" spans="1:3" x14ac:dyDescent="0.25">
      <c r="A8874" s="1">
        <v>44425.624999982239</v>
      </c>
      <c r="B8874">
        <v>17.399999999999999</v>
      </c>
      <c r="C8874" s="1"/>
    </row>
    <row r="8875" spans="1:3" x14ac:dyDescent="0.25">
      <c r="A8875" s="1">
        <v>44425.666666648904</v>
      </c>
      <c r="B8875">
        <v>15.83</v>
      </c>
      <c r="C8875" s="1"/>
    </row>
    <row r="8876" spans="1:3" x14ac:dyDescent="0.25">
      <c r="A8876" s="1">
        <v>44425.708333315568</v>
      </c>
      <c r="B8876">
        <v>15.34</v>
      </c>
      <c r="C8876" s="1"/>
    </row>
    <row r="8877" spans="1:3" x14ac:dyDescent="0.25">
      <c r="A8877" s="1">
        <v>44425.749999982232</v>
      </c>
      <c r="B8877">
        <v>14.86</v>
      </c>
      <c r="C8877" s="1"/>
    </row>
    <row r="8878" spans="1:3" x14ac:dyDescent="0.25">
      <c r="A8878" s="1">
        <v>44425.791666648896</v>
      </c>
      <c r="B8878">
        <v>14.38</v>
      </c>
      <c r="C8878" s="1"/>
    </row>
    <row r="8879" spans="1:3" x14ac:dyDescent="0.25">
      <c r="A8879" s="1">
        <v>44425.833333315561</v>
      </c>
      <c r="B8879">
        <v>13.95</v>
      </c>
      <c r="C8879" s="1"/>
    </row>
    <row r="8880" spans="1:3" x14ac:dyDescent="0.25">
      <c r="A8880" s="1">
        <v>44425.874999982225</v>
      </c>
      <c r="B8880">
        <v>13.32</v>
      </c>
      <c r="C8880" s="1"/>
    </row>
    <row r="8881" spans="1:3" x14ac:dyDescent="0.25">
      <c r="A8881" s="1">
        <v>44425.916666648889</v>
      </c>
      <c r="B8881">
        <v>12.72</v>
      </c>
      <c r="C8881" s="1"/>
    </row>
    <row r="8882" spans="1:3" x14ac:dyDescent="0.25">
      <c r="A8882" s="1">
        <v>44425.958333315553</v>
      </c>
      <c r="B8882">
        <v>12.54</v>
      </c>
      <c r="C8882" s="1"/>
    </row>
    <row r="8883" spans="1:3" x14ac:dyDescent="0.25">
      <c r="A8883" s="1">
        <v>44425.999999982218</v>
      </c>
      <c r="B8883">
        <v>12.69</v>
      </c>
      <c r="C8883" s="1"/>
    </row>
    <row r="8884" spans="1:3" x14ac:dyDescent="0.25">
      <c r="A8884" s="1">
        <v>44426.041666648882</v>
      </c>
      <c r="B8884">
        <v>12.7</v>
      </c>
      <c r="C8884" s="1"/>
    </row>
    <row r="8885" spans="1:3" x14ac:dyDescent="0.25">
      <c r="A8885" s="1">
        <v>44426.083333315546</v>
      </c>
      <c r="B8885">
        <v>12.56</v>
      </c>
      <c r="C8885" s="1"/>
    </row>
    <row r="8886" spans="1:3" x14ac:dyDescent="0.25">
      <c r="A8886" s="1">
        <v>44426.12499998221</v>
      </c>
      <c r="B8886">
        <v>12.37</v>
      </c>
      <c r="C8886" s="1"/>
    </row>
    <row r="8887" spans="1:3" x14ac:dyDescent="0.25">
      <c r="A8887" s="1">
        <v>44426.166666648875</v>
      </c>
      <c r="B8887">
        <v>12.27</v>
      </c>
      <c r="C8887" s="1"/>
    </row>
    <row r="8888" spans="1:3" x14ac:dyDescent="0.25">
      <c r="A8888" s="1">
        <v>44426.208333315539</v>
      </c>
      <c r="B8888">
        <v>11.97</v>
      </c>
      <c r="C8888" s="1"/>
    </row>
    <row r="8889" spans="1:3" x14ac:dyDescent="0.25">
      <c r="A8889" s="1">
        <v>44426.249999982203</v>
      </c>
      <c r="B8889">
        <v>11.94</v>
      </c>
      <c r="C8889" s="1"/>
    </row>
    <row r="8890" spans="1:3" x14ac:dyDescent="0.25">
      <c r="A8890" s="1">
        <v>44426.291666648867</v>
      </c>
      <c r="B8890">
        <v>12.02</v>
      </c>
      <c r="C8890" s="1"/>
    </row>
    <row r="8891" spans="1:3" x14ac:dyDescent="0.25">
      <c r="A8891" s="1">
        <v>44426.333333315531</v>
      </c>
      <c r="B8891">
        <v>12.29</v>
      </c>
      <c r="C8891" s="1"/>
    </row>
    <row r="8892" spans="1:3" x14ac:dyDescent="0.25">
      <c r="A8892" s="1">
        <v>44426.374999982196</v>
      </c>
      <c r="B8892">
        <v>12.66</v>
      </c>
      <c r="C8892" s="1"/>
    </row>
    <row r="8893" spans="1:3" x14ac:dyDescent="0.25">
      <c r="A8893" s="1">
        <v>44426.41666664886</v>
      </c>
      <c r="B8893">
        <v>13.35</v>
      </c>
      <c r="C8893" s="1"/>
    </row>
    <row r="8894" spans="1:3" x14ac:dyDescent="0.25">
      <c r="A8894" s="1">
        <v>44426.458333315524</v>
      </c>
      <c r="B8894">
        <v>14.06</v>
      </c>
      <c r="C8894" s="1"/>
    </row>
    <row r="8895" spans="1:3" x14ac:dyDescent="0.25">
      <c r="A8895" s="1">
        <v>44426.499999982188</v>
      </c>
      <c r="B8895">
        <v>15.21</v>
      </c>
      <c r="C8895" s="1"/>
    </row>
    <row r="8896" spans="1:3" x14ac:dyDescent="0.25">
      <c r="A8896" s="1">
        <v>44426.541666648853</v>
      </c>
      <c r="B8896">
        <v>15.91</v>
      </c>
      <c r="C8896" s="1"/>
    </row>
    <row r="8897" spans="1:3" x14ac:dyDescent="0.25">
      <c r="A8897" s="1">
        <v>44426.583333315517</v>
      </c>
      <c r="B8897">
        <v>18.57</v>
      </c>
      <c r="C8897" s="1"/>
    </row>
    <row r="8898" spans="1:3" x14ac:dyDescent="0.25">
      <c r="A8898" s="1">
        <v>44426.624999982181</v>
      </c>
      <c r="B8898">
        <v>18.02</v>
      </c>
      <c r="C8898" s="1"/>
    </row>
    <row r="8899" spans="1:3" x14ac:dyDescent="0.25">
      <c r="A8899" s="1">
        <v>44426.666666648845</v>
      </c>
      <c r="B8899">
        <v>16.37</v>
      </c>
      <c r="C8899" s="1"/>
    </row>
    <row r="8900" spans="1:3" x14ac:dyDescent="0.25">
      <c r="A8900" s="1">
        <v>44426.70833331551</v>
      </c>
      <c r="B8900">
        <v>16.399999999999999</v>
      </c>
      <c r="C8900" s="1"/>
    </row>
    <row r="8901" spans="1:3" x14ac:dyDescent="0.25">
      <c r="A8901" s="1">
        <v>44426.749999982174</v>
      </c>
      <c r="B8901">
        <v>15.92</v>
      </c>
      <c r="C8901" s="1"/>
    </row>
    <row r="8902" spans="1:3" x14ac:dyDescent="0.25">
      <c r="A8902" s="1">
        <v>44426.791666648838</v>
      </c>
      <c r="B8902">
        <v>15.62</v>
      </c>
      <c r="C8902" s="1"/>
    </row>
    <row r="8903" spans="1:3" x14ac:dyDescent="0.25">
      <c r="A8903" s="1">
        <v>44426.833333315502</v>
      </c>
      <c r="B8903">
        <v>15.27</v>
      </c>
      <c r="C8903" s="1"/>
    </row>
    <row r="8904" spans="1:3" x14ac:dyDescent="0.25">
      <c r="A8904" s="1">
        <v>44426.874999982167</v>
      </c>
      <c r="B8904">
        <v>14.85</v>
      </c>
      <c r="C8904" s="1"/>
    </row>
    <row r="8905" spans="1:3" x14ac:dyDescent="0.25">
      <c r="A8905" s="1">
        <v>44426.916666648831</v>
      </c>
      <c r="B8905">
        <v>14.63</v>
      </c>
      <c r="C8905" s="1"/>
    </row>
    <row r="8906" spans="1:3" x14ac:dyDescent="0.25">
      <c r="A8906" s="1">
        <v>44426.958333315495</v>
      </c>
      <c r="B8906">
        <v>14.43</v>
      </c>
      <c r="C8906" s="1"/>
    </row>
    <row r="8907" spans="1:3" x14ac:dyDescent="0.25">
      <c r="A8907" s="1">
        <v>44426.999999982159</v>
      </c>
      <c r="B8907">
        <v>13.84</v>
      </c>
      <c r="C8907" s="1"/>
    </row>
    <row r="8908" spans="1:3" x14ac:dyDescent="0.25">
      <c r="A8908" s="1">
        <v>44427.041666648824</v>
      </c>
      <c r="B8908">
        <v>13.29</v>
      </c>
      <c r="C8908" s="1"/>
    </row>
    <row r="8909" spans="1:3" x14ac:dyDescent="0.25">
      <c r="A8909" s="1">
        <v>44427.083333315488</v>
      </c>
      <c r="B8909">
        <v>13.36</v>
      </c>
      <c r="C8909" s="1"/>
    </row>
    <row r="8910" spans="1:3" x14ac:dyDescent="0.25">
      <c r="A8910" s="1">
        <v>44427.124999982152</v>
      </c>
      <c r="B8910">
        <v>13.45</v>
      </c>
      <c r="C8910" s="1"/>
    </row>
    <row r="8911" spans="1:3" x14ac:dyDescent="0.25">
      <c r="A8911" s="1">
        <v>44427.166666648816</v>
      </c>
      <c r="B8911">
        <v>13.38</v>
      </c>
      <c r="C8911" s="1"/>
    </row>
    <row r="8912" spans="1:3" x14ac:dyDescent="0.25">
      <c r="A8912" s="1">
        <v>44427.208333315481</v>
      </c>
      <c r="B8912">
        <v>13.26</v>
      </c>
      <c r="C8912" s="1"/>
    </row>
    <row r="8913" spans="1:3" x14ac:dyDescent="0.25">
      <c r="A8913" s="1">
        <v>44427.249999982145</v>
      </c>
      <c r="B8913">
        <v>13.24</v>
      </c>
      <c r="C8913" s="1"/>
    </row>
    <row r="8914" spans="1:3" x14ac:dyDescent="0.25">
      <c r="A8914" s="1">
        <v>44427.291666648809</v>
      </c>
      <c r="B8914">
        <v>13.32</v>
      </c>
      <c r="C8914" s="1"/>
    </row>
    <row r="8915" spans="1:3" x14ac:dyDescent="0.25">
      <c r="A8915" s="1">
        <v>44427.333333315473</v>
      </c>
      <c r="B8915">
        <v>13.57</v>
      </c>
      <c r="C8915" s="1"/>
    </row>
    <row r="8916" spans="1:3" x14ac:dyDescent="0.25">
      <c r="A8916" s="1">
        <v>44427.374999982138</v>
      </c>
      <c r="B8916">
        <v>14.05</v>
      </c>
      <c r="C8916" s="1"/>
    </row>
    <row r="8917" spans="1:3" x14ac:dyDescent="0.25">
      <c r="A8917" s="1">
        <v>44427.416666648802</v>
      </c>
      <c r="B8917">
        <v>14.8</v>
      </c>
      <c r="C8917" s="1"/>
    </row>
    <row r="8918" spans="1:3" x14ac:dyDescent="0.25">
      <c r="A8918" s="1">
        <v>44427.458333315466</v>
      </c>
      <c r="B8918">
        <v>15.19</v>
      </c>
      <c r="C8918" s="1"/>
    </row>
    <row r="8919" spans="1:3" x14ac:dyDescent="0.25">
      <c r="A8919" s="1">
        <v>44427.49999998213</v>
      </c>
      <c r="B8919">
        <v>15.88</v>
      </c>
      <c r="C8919" s="1"/>
    </row>
    <row r="8920" spans="1:3" x14ac:dyDescent="0.25">
      <c r="A8920" s="1">
        <v>44427.541666648794</v>
      </c>
      <c r="B8920">
        <v>16.48</v>
      </c>
      <c r="C8920" s="1"/>
    </row>
    <row r="8921" spans="1:3" x14ac:dyDescent="0.25">
      <c r="A8921" s="1">
        <v>44427.583333315459</v>
      </c>
      <c r="B8921">
        <v>18.27</v>
      </c>
      <c r="C8921" s="1"/>
    </row>
    <row r="8922" spans="1:3" x14ac:dyDescent="0.25">
      <c r="A8922" s="1">
        <v>44427.624999982123</v>
      </c>
      <c r="B8922">
        <v>18.010000000000002</v>
      </c>
      <c r="C8922" s="1"/>
    </row>
    <row r="8923" spans="1:3" x14ac:dyDescent="0.25">
      <c r="A8923" s="1">
        <v>44427.666666648787</v>
      </c>
      <c r="B8923">
        <v>17.690000000000001</v>
      </c>
      <c r="C8923" s="1"/>
    </row>
    <row r="8924" spans="1:3" x14ac:dyDescent="0.25">
      <c r="A8924" s="1">
        <v>44427.708333315451</v>
      </c>
      <c r="B8924">
        <v>17.25</v>
      </c>
      <c r="C8924" s="1"/>
    </row>
    <row r="8925" spans="1:3" x14ac:dyDescent="0.25">
      <c r="A8925" s="1">
        <v>44427.749999982116</v>
      </c>
      <c r="B8925">
        <v>16.670000000000002</v>
      </c>
      <c r="C8925" s="1"/>
    </row>
    <row r="8926" spans="1:3" x14ac:dyDescent="0.25">
      <c r="A8926" s="1">
        <v>44427.79166664878</v>
      </c>
      <c r="B8926">
        <v>16.48</v>
      </c>
      <c r="C8926" s="1"/>
    </row>
    <row r="8927" spans="1:3" x14ac:dyDescent="0.25">
      <c r="A8927" s="1">
        <v>44427.833333315444</v>
      </c>
      <c r="B8927">
        <v>16.16</v>
      </c>
      <c r="C8927" s="1"/>
    </row>
    <row r="8928" spans="1:3" x14ac:dyDescent="0.25">
      <c r="A8928" s="1">
        <v>44427.874999982108</v>
      </c>
      <c r="B8928">
        <v>15.77</v>
      </c>
      <c r="C8928" s="1"/>
    </row>
    <row r="8929" spans="1:3" x14ac:dyDescent="0.25">
      <c r="A8929" s="1">
        <v>44427.916666648773</v>
      </c>
      <c r="B8929">
        <v>15.55</v>
      </c>
      <c r="C8929" s="1"/>
    </row>
    <row r="8930" spans="1:3" x14ac:dyDescent="0.25">
      <c r="A8930" s="1">
        <v>44427.958333315437</v>
      </c>
      <c r="B8930">
        <v>15.39</v>
      </c>
      <c r="C8930" s="1"/>
    </row>
    <row r="8931" spans="1:3" x14ac:dyDescent="0.25">
      <c r="A8931" s="1">
        <v>44427.999999982101</v>
      </c>
      <c r="B8931">
        <v>15.19</v>
      </c>
      <c r="C8931" s="1"/>
    </row>
    <row r="8932" spans="1:3" x14ac:dyDescent="0.25">
      <c r="A8932" s="1">
        <v>44428.041666648765</v>
      </c>
      <c r="B8932">
        <v>14.58</v>
      </c>
      <c r="C8932" s="1"/>
    </row>
    <row r="8933" spans="1:3" x14ac:dyDescent="0.25">
      <c r="A8933" s="1">
        <v>44428.08333331543</v>
      </c>
      <c r="B8933">
        <v>13.79</v>
      </c>
      <c r="C8933" s="1"/>
    </row>
    <row r="8934" spans="1:3" x14ac:dyDescent="0.25">
      <c r="A8934" s="1">
        <v>44428.124999982094</v>
      </c>
      <c r="B8934">
        <v>13.38</v>
      </c>
      <c r="C8934" s="1"/>
    </row>
    <row r="8935" spans="1:3" x14ac:dyDescent="0.25">
      <c r="A8935" s="1">
        <v>44428.166666648758</v>
      </c>
      <c r="B8935">
        <v>13.49</v>
      </c>
      <c r="C8935" s="1"/>
    </row>
    <row r="8936" spans="1:3" x14ac:dyDescent="0.25">
      <c r="A8936" s="1">
        <v>44428.208333315422</v>
      </c>
      <c r="B8936">
        <v>13.47</v>
      </c>
      <c r="C8936" s="1"/>
    </row>
    <row r="8937" spans="1:3" x14ac:dyDescent="0.25">
      <c r="A8937" s="1">
        <v>44428.249999982087</v>
      </c>
      <c r="B8937">
        <v>13.1</v>
      </c>
      <c r="C8937" s="1"/>
    </row>
    <row r="8938" spans="1:3" x14ac:dyDescent="0.25">
      <c r="A8938" s="1">
        <v>44428.291666648751</v>
      </c>
      <c r="B8938">
        <v>12.6</v>
      </c>
      <c r="C8938" s="1"/>
    </row>
    <row r="8939" spans="1:3" x14ac:dyDescent="0.25">
      <c r="A8939" s="1">
        <v>44428.333333315415</v>
      </c>
      <c r="B8939">
        <v>12.55</v>
      </c>
      <c r="C8939" s="1"/>
    </row>
    <row r="8940" spans="1:3" x14ac:dyDescent="0.25">
      <c r="A8940" s="1">
        <v>44428.374999982079</v>
      </c>
      <c r="B8940">
        <v>13.26</v>
      </c>
      <c r="C8940" s="1"/>
    </row>
    <row r="8941" spans="1:3" x14ac:dyDescent="0.25">
      <c r="A8941" s="1">
        <v>44428.416666648744</v>
      </c>
      <c r="B8941">
        <v>14.66</v>
      </c>
      <c r="C8941" s="1"/>
    </row>
    <row r="8942" spans="1:3" x14ac:dyDescent="0.25">
      <c r="A8942" s="1">
        <v>44428.458333315408</v>
      </c>
      <c r="B8942">
        <v>16.690000000000001</v>
      </c>
      <c r="C8942" s="1"/>
    </row>
    <row r="8943" spans="1:3" x14ac:dyDescent="0.25">
      <c r="A8943" s="1">
        <v>44428.499999982072</v>
      </c>
      <c r="B8943">
        <v>18.96</v>
      </c>
      <c r="C8943" s="1"/>
    </row>
    <row r="8944" spans="1:3" x14ac:dyDescent="0.25">
      <c r="A8944" s="1">
        <v>44428.541666648736</v>
      </c>
      <c r="B8944">
        <v>20.91</v>
      </c>
      <c r="C8944" s="1"/>
    </row>
    <row r="8945" spans="1:3" x14ac:dyDescent="0.25">
      <c r="A8945" s="1">
        <v>44428.583333315401</v>
      </c>
      <c r="B8945">
        <v>22.28</v>
      </c>
      <c r="C8945" s="1"/>
    </row>
    <row r="8946" spans="1:3" x14ac:dyDescent="0.25">
      <c r="A8946" s="1">
        <v>44428.624999982065</v>
      </c>
      <c r="B8946">
        <v>22.93</v>
      </c>
      <c r="C8946" s="1"/>
    </row>
    <row r="8947" spans="1:3" x14ac:dyDescent="0.25">
      <c r="A8947" s="1">
        <v>44428.666666648729</v>
      </c>
      <c r="B8947">
        <v>20.399999999999999</v>
      </c>
      <c r="C8947" s="1"/>
    </row>
    <row r="8948" spans="1:3" x14ac:dyDescent="0.25">
      <c r="A8948" s="1">
        <v>44428.708333315393</v>
      </c>
      <c r="B8948">
        <v>20.21</v>
      </c>
      <c r="C8948" s="1"/>
    </row>
    <row r="8949" spans="1:3" x14ac:dyDescent="0.25">
      <c r="A8949" s="1">
        <v>44428.749999982057</v>
      </c>
      <c r="B8949">
        <v>19.96</v>
      </c>
      <c r="C8949" s="1"/>
    </row>
    <row r="8950" spans="1:3" x14ac:dyDescent="0.25">
      <c r="A8950" s="1">
        <v>44428.791666648722</v>
      </c>
      <c r="B8950">
        <v>19.21</v>
      </c>
      <c r="C8950" s="1"/>
    </row>
    <row r="8951" spans="1:3" x14ac:dyDescent="0.25">
      <c r="A8951" s="1">
        <v>44428.833333315386</v>
      </c>
      <c r="B8951">
        <v>18.36</v>
      </c>
      <c r="C8951" s="1"/>
    </row>
    <row r="8952" spans="1:3" x14ac:dyDescent="0.25">
      <c r="A8952" s="1">
        <v>44428.87499998205</v>
      </c>
      <c r="B8952">
        <v>17.29</v>
      </c>
      <c r="C8952" s="1"/>
    </row>
    <row r="8953" spans="1:3" x14ac:dyDescent="0.25">
      <c r="A8953" s="1">
        <v>44428.916666648714</v>
      </c>
      <c r="B8953">
        <v>16.239999999999998</v>
      </c>
      <c r="C8953" s="1"/>
    </row>
    <row r="8954" spans="1:3" x14ac:dyDescent="0.25">
      <c r="A8954" s="1">
        <v>44428.958333315379</v>
      </c>
      <c r="B8954">
        <v>15.32</v>
      </c>
      <c r="C8954" s="1"/>
    </row>
    <row r="8955" spans="1:3" x14ac:dyDescent="0.25">
      <c r="A8955" s="1">
        <v>44428.999999982043</v>
      </c>
      <c r="B8955">
        <v>14.59</v>
      </c>
      <c r="C8955" s="1"/>
    </row>
    <row r="8956" spans="1:3" x14ac:dyDescent="0.25">
      <c r="A8956" s="1">
        <v>44429.041666648707</v>
      </c>
      <c r="B8956">
        <v>14.06</v>
      </c>
      <c r="C8956" s="1"/>
    </row>
    <row r="8957" spans="1:3" x14ac:dyDescent="0.25">
      <c r="A8957" s="1">
        <v>44429.083333315371</v>
      </c>
      <c r="B8957">
        <v>13.63</v>
      </c>
      <c r="C8957" s="1"/>
    </row>
    <row r="8958" spans="1:3" x14ac:dyDescent="0.25">
      <c r="A8958" s="1">
        <v>44429.124999982036</v>
      </c>
      <c r="B8958">
        <v>13.3</v>
      </c>
      <c r="C8958" s="1"/>
    </row>
    <row r="8959" spans="1:3" x14ac:dyDescent="0.25">
      <c r="A8959" s="1">
        <v>44429.1666666487</v>
      </c>
      <c r="B8959">
        <v>12.91</v>
      </c>
      <c r="C8959" s="1"/>
    </row>
    <row r="8960" spans="1:3" x14ac:dyDescent="0.25">
      <c r="A8960" s="1">
        <v>44429.208333315364</v>
      </c>
      <c r="B8960">
        <v>12.49</v>
      </c>
      <c r="C8960" s="1"/>
    </row>
    <row r="8961" spans="1:3" x14ac:dyDescent="0.25">
      <c r="A8961" s="1">
        <v>44429.249999982028</v>
      </c>
      <c r="B8961">
        <v>12.16</v>
      </c>
      <c r="C8961" s="1"/>
    </row>
    <row r="8962" spans="1:3" x14ac:dyDescent="0.25">
      <c r="A8962" s="1">
        <v>44429.291666648693</v>
      </c>
      <c r="B8962">
        <v>12.03</v>
      </c>
      <c r="C8962" s="1"/>
    </row>
    <row r="8963" spans="1:3" x14ac:dyDescent="0.25">
      <c r="A8963" s="1">
        <v>44429.333333315357</v>
      </c>
      <c r="B8963">
        <v>12.43</v>
      </c>
      <c r="C8963" s="1"/>
    </row>
    <row r="8964" spans="1:3" x14ac:dyDescent="0.25">
      <c r="A8964" s="1">
        <v>44429.374999982021</v>
      </c>
      <c r="B8964">
        <v>13.28</v>
      </c>
      <c r="C8964" s="1"/>
    </row>
    <row r="8965" spans="1:3" x14ac:dyDescent="0.25">
      <c r="A8965" s="1">
        <v>44429.416666648685</v>
      </c>
      <c r="B8965">
        <v>15.61</v>
      </c>
      <c r="C8965" s="1"/>
    </row>
    <row r="8966" spans="1:3" x14ac:dyDescent="0.25">
      <c r="A8966" s="1">
        <v>44429.45833331535</v>
      </c>
      <c r="B8966">
        <v>18.170000000000002</v>
      </c>
      <c r="C8966" s="1"/>
    </row>
    <row r="8967" spans="1:3" x14ac:dyDescent="0.25">
      <c r="A8967" s="1">
        <v>44429.499999982014</v>
      </c>
      <c r="B8967">
        <v>22.53</v>
      </c>
      <c r="C8967" s="1"/>
    </row>
    <row r="8968" spans="1:3" x14ac:dyDescent="0.25">
      <c r="A8968" s="1">
        <v>44429.541666648678</v>
      </c>
      <c r="B8968">
        <v>23.78</v>
      </c>
      <c r="C8968" s="1"/>
    </row>
    <row r="8969" spans="1:3" x14ac:dyDescent="0.25">
      <c r="A8969" s="1">
        <v>44429.583333315342</v>
      </c>
      <c r="B8969">
        <v>25.14</v>
      </c>
      <c r="C8969" s="1"/>
    </row>
    <row r="8970" spans="1:3" x14ac:dyDescent="0.25">
      <c r="A8970" s="1">
        <v>44429.624999982007</v>
      </c>
      <c r="B8970">
        <v>25.5</v>
      </c>
      <c r="C8970" s="1"/>
    </row>
    <row r="8971" spans="1:3" x14ac:dyDescent="0.25">
      <c r="A8971" s="1">
        <v>44429.666666648671</v>
      </c>
      <c r="B8971">
        <v>22.4</v>
      </c>
      <c r="C8971" s="1"/>
    </row>
    <row r="8972" spans="1:3" x14ac:dyDescent="0.25">
      <c r="A8972" s="1">
        <v>44429.708333315335</v>
      </c>
      <c r="B8972">
        <v>20.79</v>
      </c>
      <c r="C8972" s="1"/>
    </row>
    <row r="8973" spans="1:3" x14ac:dyDescent="0.25">
      <c r="A8973" s="1">
        <v>44429.749999981999</v>
      </c>
      <c r="B8973">
        <v>19.989999999999998</v>
      </c>
      <c r="C8973" s="1"/>
    </row>
    <row r="8974" spans="1:3" x14ac:dyDescent="0.25">
      <c r="A8974" s="1">
        <v>44429.791666648664</v>
      </c>
      <c r="B8974">
        <v>19.12</v>
      </c>
      <c r="C8974" s="1"/>
    </row>
    <row r="8975" spans="1:3" x14ac:dyDescent="0.25">
      <c r="A8975" s="1">
        <v>44429.833333315328</v>
      </c>
      <c r="B8975">
        <v>18.29</v>
      </c>
      <c r="C8975" s="1"/>
    </row>
    <row r="8976" spans="1:3" x14ac:dyDescent="0.25">
      <c r="A8976" s="1">
        <v>44429.874999981992</v>
      </c>
      <c r="B8976">
        <v>17.34</v>
      </c>
      <c r="C8976" s="1"/>
    </row>
    <row r="8977" spans="1:3" x14ac:dyDescent="0.25">
      <c r="A8977" s="1">
        <v>44429.916666648656</v>
      </c>
      <c r="B8977">
        <v>16.73</v>
      </c>
      <c r="C8977" s="1"/>
    </row>
    <row r="8978" spans="1:3" x14ac:dyDescent="0.25">
      <c r="A8978" s="1">
        <v>44429.95833331532</v>
      </c>
      <c r="B8978">
        <v>16.23</v>
      </c>
      <c r="C8978" s="1"/>
    </row>
    <row r="8979" spans="1:3" x14ac:dyDescent="0.25">
      <c r="A8979" s="1">
        <v>44429.999999981985</v>
      </c>
      <c r="B8979">
        <v>15.16</v>
      </c>
      <c r="C8979" s="1"/>
    </row>
    <row r="8980" spans="1:3" x14ac:dyDescent="0.25">
      <c r="A8980" s="1">
        <v>44430.041666648649</v>
      </c>
      <c r="B8980">
        <v>14.8</v>
      </c>
      <c r="C8980" s="1"/>
    </row>
    <row r="8981" spans="1:3" x14ac:dyDescent="0.25">
      <c r="A8981" s="1">
        <v>44430.083333315313</v>
      </c>
      <c r="B8981">
        <v>14.69</v>
      </c>
      <c r="C8981" s="1"/>
    </row>
    <row r="8982" spans="1:3" x14ac:dyDescent="0.25">
      <c r="A8982" s="1">
        <v>44430.124999981977</v>
      </c>
      <c r="B8982">
        <v>14.61</v>
      </c>
      <c r="C8982" s="1"/>
    </row>
    <row r="8983" spans="1:3" x14ac:dyDescent="0.25">
      <c r="A8983" s="1">
        <v>44430.166666648642</v>
      </c>
      <c r="B8983">
        <v>14.63</v>
      </c>
      <c r="C8983" s="1"/>
    </row>
    <row r="8984" spans="1:3" x14ac:dyDescent="0.25">
      <c r="A8984" s="1">
        <v>44430.208333315306</v>
      </c>
      <c r="B8984">
        <v>14.39</v>
      </c>
      <c r="C8984" s="1"/>
    </row>
    <row r="8985" spans="1:3" x14ac:dyDescent="0.25">
      <c r="A8985" s="1">
        <v>44430.24999998197</v>
      </c>
      <c r="B8985">
        <v>14.52</v>
      </c>
      <c r="C8985" s="1"/>
    </row>
    <row r="8986" spans="1:3" x14ac:dyDescent="0.25">
      <c r="A8986" s="1">
        <v>44430.291666648634</v>
      </c>
      <c r="B8986">
        <v>14.65</v>
      </c>
      <c r="C8986" s="1"/>
    </row>
    <row r="8987" spans="1:3" x14ac:dyDescent="0.25">
      <c r="A8987" s="1">
        <v>44430.333333315299</v>
      </c>
      <c r="B8987">
        <v>15.1</v>
      </c>
      <c r="C8987" s="1"/>
    </row>
    <row r="8988" spans="1:3" x14ac:dyDescent="0.25">
      <c r="A8988" s="1">
        <v>44430.374999981963</v>
      </c>
      <c r="B8988">
        <v>15.68</v>
      </c>
      <c r="C8988" s="1"/>
    </row>
    <row r="8989" spans="1:3" x14ac:dyDescent="0.25">
      <c r="A8989" s="1">
        <v>44430.416666648627</v>
      </c>
      <c r="B8989">
        <v>16.14</v>
      </c>
      <c r="C8989" s="1"/>
    </row>
    <row r="8990" spans="1:3" x14ac:dyDescent="0.25">
      <c r="A8990" s="1">
        <v>44430.458333315291</v>
      </c>
      <c r="B8990">
        <v>16.86</v>
      </c>
      <c r="C8990" s="1"/>
    </row>
    <row r="8991" spans="1:3" x14ac:dyDescent="0.25">
      <c r="A8991" s="1">
        <v>44430.499999981956</v>
      </c>
      <c r="B8991">
        <v>16.82</v>
      </c>
      <c r="C8991" s="1"/>
    </row>
    <row r="8992" spans="1:3" x14ac:dyDescent="0.25">
      <c r="A8992" s="1">
        <v>44430.54166664862</v>
      </c>
      <c r="B8992">
        <v>17.829999999999998</v>
      </c>
      <c r="C8992" s="1"/>
    </row>
    <row r="8993" spans="1:3" x14ac:dyDescent="0.25">
      <c r="A8993" s="1">
        <v>44430.583333315284</v>
      </c>
      <c r="B8993">
        <v>18.02</v>
      </c>
      <c r="C8993" s="1"/>
    </row>
    <row r="8994" spans="1:3" x14ac:dyDescent="0.25">
      <c r="A8994" s="1">
        <v>44430.624999981948</v>
      </c>
      <c r="B8994">
        <v>19.420000000000002</v>
      </c>
      <c r="C8994" s="1"/>
    </row>
    <row r="8995" spans="1:3" x14ac:dyDescent="0.25">
      <c r="A8995" s="1">
        <v>44430.666666648613</v>
      </c>
      <c r="B8995">
        <v>16.86</v>
      </c>
      <c r="C8995" s="1"/>
    </row>
    <row r="8996" spans="1:3" x14ac:dyDescent="0.25">
      <c r="A8996" s="1">
        <v>44430.708333315277</v>
      </c>
      <c r="B8996">
        <v>15.69</v>
      </c>
      <c r="C8996" s="1"/>
    </row>
    <row r="8997" spans="1:3" x14ac:dyDescent="0.25">
      <c r="A8997" s="1">
        <v>44430.749999981941</v>
      </c>
      <c r="B8997">
        <v>15.73</v>
      </c>
      <c r="C8997" s="1"/>
    </row>
    <row r="8998" spans="1:3" x14ac:dyDescent="0.25">
      <c r="A8998" s="1">
        <v>44430.791666648605</v>
      </c>
      <c r="B8998">
        <v>14.88</v>
      </c>
      <c r="C8998" s="1"/>
    </row>
    <row r="8999" spans="1:3" x14ac:dyDescent="0.25">
      <c r="A8999" s="1">
        <v>44430.83333331527</v>
      </c>
      <c r="B8999">
        <v>14.29</v>
      </c>
      <c r="C8999" s="1"/>
    </row>
    <row r="9000" spans="1:3" x14ac:dyDescent="0.25">
      <c r="A9000" s="1">
        <v>44430.874999981934</v>
      </c>
      <c r="B9000">
        <v>13.81</v>
      </c>
      <c r="C9000" s="1"/>
    </row>
    <row r="9001" spans="1:3" x14ac:dyDescent="0.25">
      <c r="A9001" s="1">
        <v>44430.916666648598</v>
      </c>
      <c r="B9001">
        <v>13.53</v>
      </c>
      <c r="C9001" s="1"/>
    </row>
    <row r="9002" spans="1:3" x14ac:dyDescent="0.25">
      <c r="A9002" s="1">
        <v>44430.958333315262</v>
      </c>
      <c r="B9002">
        <v>13.19</v>
      </c>
      <c r="C9002" s="1"/>
    </row>
    <row r="9003" spans="1:3" x14ac:dyDescent="0.25">
      <c r="A9003" s="1">
        <v>44430.999999981927</v>
      </c>
      <c r="B9003">
        <v>12.53</v>
      </c>
      <c r="C9003" s="1"/>
    </row>
    <row r="9004" spans="1:3" x14ac:dyDescent="0.25">
      <c r="A9004" s="1">
        <v>44431.041666648591</v>
      </c>
      <c r="B9004">
        <v>12.34</v>
      </c>
      <c r="C9004" s="1"/>
    </row>
    <row r="9005" spans="1:3" x14ac:dyDescent="0.25">
      <c r="A9005" s="1">
        <v>44431.083333315255</v>
      </c>
      <c r="B9005">
        <v>12.14</v>
      </c>
      <c r="C9005" s="1"/>
    </row>
    <row r="9006" spans="1:3" x14ac:dyDescent="0.25">
      <c r="A9006" s="1">
        <v>44431.124999981919</v>
      </c>
      <c r="B9006">
        <v>11.94</v>
      </c>
      <c r="C9006" s="1"/>
    </row>
    <row r="9007" spans="1:3" x14ac:dyDescent="0.25">
      <c r="A9007" s="1">
        <v>44431.166666648583</v>
      </c>
      <c r="B9007">
        <v>11.72</v>
      </c>
      <c r="C9007" s="1"/>
    </row>
    <row r="9008" spans="1:3" x14ac:dyDescent="0.25">
      <c r="A9008" s="1">
        <v>44431.208333315248</v>
      </c>
      <c r="B9008">
        <v>11.33</v>
      </c>
      <c r="C9008" s="1"/>
    </row>
    <row r="9009" spans="1:3" x14ac:dyDescent="0.25">
      <c r="A9009" s="1">
        <v>44431.249999981912</v>
      </c>
      <c r="B9009">
        <v>11</v>
      </c>
      <c r="C9009" s="1"/>
    </row>
    <row r="9010" spans="1:3" x14ac:dyDescent="0.25">
      <c r="A9010" s="1">
        <v>44431.291666648576</v>
      </c>
      <c r="B9010">
        <v>10.81</v>
      </c>
      <c r="C9010" s="1"/>
    </row>
    <row r="9011" spans="1:3" x14ac:dyDescent="0.25">
      <c r="A9011" s="1">
        <v>44431.33333331524</v>
      </c>
      <c r="B9011">
        <v>11.22</v>
      </c>
      <c r="C9011" s="1"/>
    </row>
    <row r="9012" spans="1:3" x14ac:dyDescent="0.25">
      <c r="A9012" s="1">
        <v>44431.374999981905</v>
      </c>
      <c r="B9012">
        <v>12.53</v>
      </c>
      <c r="C9012" s="1"/>
    </row>
    <row r="9013" spans="1:3" x14ac:dyDescent="0.25">
      <c r="A9013" s="1">
        <v>44431.416666648569</v>
      </c>
      <c r="B9013">
        <v>13.85</v>
      </c>
      <c r="C9013" s="1"/>
    </row>
    <row r="9014" spans="1:3" x14ac:dyDescent="0.25">
      <c r="A9014" s="1">
        <v>44431.458333315233</v>
      </c>
      <c r="B9014">
        <v>14.24</v>
      </c>
      <c r="C9014" s="1"/>
    </row>
    <row r="9015" spans="1:3" x14ac:dyDescent="0.25">
      <c r="A9015" s="1">
        <v>44431.499999981897</v>
      </c>
      <c r="B9015">
        <v>15.13</v>
      </c>
      <c r="C9015" s="1"/>
    </row>
    <row r="9016" spans="1:3" x14ac:dyDescent="0.25">
      <c r="A9016" s="1">
        <v>44431.541666648562</v>
      </c>
      <c r="B9016">
        <v>15.28</v>
      </c>
      <c r="C9016" s="1"/>
    </row>
    <row r="9017" spans="1:3" x14ac:dyDescent="0.25">
      <c r="A9017" s="1">
        <v>44431.583333315226</v>
      </c>
      <c r="B9017">
        <v>16.16</v>
      </c>
      <c r="C9017" s="1"/>
    </row>
    <row r="9018" spans="1:3" x14ac:dyDescent="0.25">
      <c r="A9018" s="1">
        <v>44431.62499998189</v>
      </c>
      <c r="B9018">
        <v>16.53</v>
      </c>
      <c r="C9018" s="1"/>
    </row>
    <row r="9019" spans="1:3" x14ac:dyDescent="0.25">
      <c r="A9019" s="1">
        <v>44431.666666648554</v>
      </c>
      <c r="B9019">
        <v>16.149999999999999</v>
      </c>
      <c r="C9019" s="1"/>
    </row>
    <row r="9020" spans="1:3" x14ac:dyDescent="0.25">
      <c r="A9020" s="1">
        <v>44431.708333315219</v>
      </c>
      <c r="B9020">
        <v>15.89</v>
      </c>
      <c r="C9020" s="1"/>
    </row>
    <row r="9021" spans="1:3" x14ac:dyDescent="0.25">
      <c r="A9021" s="1">
        <v>44431.749999981883</v>
      </c>
      <c r="B9021">
        <v>15.46</v>
      </c>
      <c r="C9021" s="1"/>
    </row>
    <row r="9022" spans="1:3" x14ac:dyDescent="0.25">
      <c r="A9022" s="1">
        <v>44431.791666648547</v>
      </c>
      <c r="B9022">
        <v>15.02</v>
      </c>
      <c r="C9022" s="1"/>
    </row>
    <row r="9023" spans="1:3" x14ac:dyDescent="0.25">
      <c r="A9023" s="1">
        <v>44431.833333315211</v>
      </c>
      <c r="B9023">
        <v>14.85</v>
      </c>
      <c r="C9023" s="1"/>
    </row>
    <row r="9024" spans="1:3" x14ac:dyDescent="0.25">
      <c r="A9024" s="1">
        <v>44431.874999981876</v>
      </c>
      <c r="B9024">
        <v>14.46</v>
      </c>
      <c r="C9024" s="1"/>
    </row>
    <row r="9025" spans="1:3" x14ac:dyDescent="0.25">
      <c r="A9025" s="1">
        <v>44431.91666664854</v>
      </c>
      <c r="B9025">
        <v>13.54</v>
      </c>
      <c r="C9025" s="1"/>
    </row>
    <row r="9026" spans="1:3" x14ac:dyDescent="0.25">
      <c r="A9026" s="1">
        <v>44431.958333315204</v>
      </c>
      <c r="B9026">
        <v>12.79</v>
      </c>
      <c r="C9026" s="1"/>
    </row>
    <row r="9027" spans="1:3" x14ac:dyDescent="0.25">
      <c r="A9027" s="1">
        <v>44431.999999981868</v>
      </c>
      <c r="B9027">
        <v>12.03</v>
      </c>
      <c r="C9027" s="1"/>
    </row>
    <row r="9028" spans="1:3" x14ac:dyDescent="0.25">
      <c r="A9028" s="1">
        <v>44432.041666648533</v>
      </c>
      <c r="B9028">
        <v>11.51</v>
      </c>
      <c r="C9028" s="1"/>
    </row>
    <row r="9029" spans="1:3" x14ac:dyDescent="0.25">
      <c r="A9029" s="1">
        <v>44432.083333315197</v>
      </c>
      <c r="B9029">
        <v>11.17</v>
      </c>
      <c r="C9029" s="1"/>
    </row>
    <row r="9030" spans="1:3" x14ac:dyDescent="0.25">
      <c r="A9030" s="1">
        <v>44432.124999981861</v>
      </c>
      <c r="B9030">
        <v>11.49</v>
      </c>
      <c r="C9030" s="1"/>
    </row>
    <row r="9031" spans="1:3" x14ac:dyDescent="0.25">
      <c r="A9031" s="1">
        <v>44432.166666648525</v>
      </c>
      <c r="B9031">
        <v>12.8</v>
      </c>
      <c r="C9031" s="1"/>
    </row>
    <row r="9032" spans="1:3" x14ac:dyDescent="0.25">
      <c r="A9032" s="1">
        <v>44432.20833331519</v>
      </c>
      <c r="B9032">
        <v>13.29</v>
      </c>
      <c r="C9032" s="1"/>
    </row>
    <row r="9033" spans="1:3" x14ac:dyDescent="0.25">
      <c r="A9033" s="1">
        <v>44432.249999981854</v>
      </c>
      <c r="B9033">
        <v>13.28</v>
      </c>
      <c r="C9033" s="1"/>
    </row>
    <row r="9034" spans="1:3" x14ac:dyDescent="0.25">
      <c r="A9034" s="1">
        <v>44432.291666648518</v>
      </c>
      <c r="B9034">
        <v>13.25</v>
      </c>
      <c r="C9034" s="1"/>
    </row>
    <row r="9035" spans="1:3" x14ac:dyDescent="0.25">
      <c r="A9035" s="1">
        <v>44432.333333315182</v>
      </c>
      <c r="B9035">
        <v>13.14</v>
      </c>
      <c r="C9035" s="1"/>
    </row>
    <row r="9036" spans="1:3" x14ac:dyDescent="0.25">
      <c r="A9036" s="1">
        <v>44432.374999981846</v>
      </c>
      <c r="B9036">
        <v>13.68</v>
      </c>
      <c r="C9036" s="1"/>
    </row>
    <row r="9037" spans="1:3" x14ac:dyDescent="0.25">
      <c r="A9037" s="1">
        <v>44432.416666648511</v>
      </c>
      <c r="B9037">
        <v>14.56</v>
      </c>
      <c r="C9037" s="1"/>
    </row>
    <row r="9038" spans="1:3" x14ac:dyDescent="0.25">
      <c r="A9038" s="1">
        <v>44432.458333315175</v>
      </c>
      <c r="B9038">
        <v>15.51</v>
      </c>
      <c r="C9038" s="1"/>
    </row>
    <row r="9039" spans="1:3" x14ac:dyDescent="0.25">
      <c r="A9039" s="1">
        <v>44432.499999981839</v>
      </c>
      <c r="B9039">
        <v>15.93</v>
      </c>
      <c r="C9039" s="1"/>
    </row>
    <row r="9040" spans="1:3" x14ac:dyDescent="0.25">
      <c r="A9040" s="1">
        <v>44432.541666648503</v>
      </c>
      <c r="B9040">
        <v>17.02</v>
      </c>
      <c r="C9040" s="1"/>
    </row>
    <row r="9041" spans="1:3" x14ac:dyDescent="0.25">
      <c r="A9041" s="1">
        <v>44432.583333315168</v>
      </c>
      <c r="B9041">
        <v>17.63</v>
      </c>
      <c r="C9041" s="1"/>
    </row>
    <row r="9042" spans="1:3" x14ac:dyDescent="0.25">
      <c r="A9042" s="1">
        <v>44432.624999981832</v>
      </c>
      <c r="B9042">
        <v>18.57</v>
      </c>
      <c r="C9042" s="1"/>
    </row>
    <row r="9043" spans="1:3" x14ac:dyDescent="0.25">
      <c r="A9043" s="1">
        <v>44432.666666648496</v>
      </c>
      <c r="B9043">
        <v>16.27</v>
      </c>
      <c r="C9043" s="1"/>
    </row>
    <row r="9044" spans="1:3" x14ac:dyDescent="0.25">
      <c r="A9044" s="1">
        <v>44432.70833331516</v>
      </c>
      <c r="B9044">
        <v>15.9</v>
      </c>
      <c r="C9044" s="1"/>
    </row>
    <row r="9045" spans="1:3" x14ac:dyDescent="0.25">
      <c r="A9045" s="1">
        <v>44432.749999981825</v>
      </c>
      <c r="B9045">
        <v>15.34</v>
      </c>
      <c r="C9045" s="1"/>
    </row>
    <row r="9046" spans="1:3" x14ac:dyDescent="0.25">
      <c r="A9046" s="1">
        <v>44432.791666648489</v>
      </c>
      <c r="B9046">
        <v>14.66</v>
      </c>
      <c r="C9046" s="1"/>
    </row>
    <row r="9047" spans="1:3" x14ac:dyDescent="0.25">
      <c r="A9047" s="1">
        <v>44432.833333315153</v>
      </c>
      <c r="B9047">
        <v>14.43</v>
      </c>
      <c r="C9047" s="1"/>
    </row>
    <row r="9048" spans="1:3" x14ac:dyDescent="0.25">
      <c r="A9048" s="1">
        <v>44432.874999981817</v>
      </c>
      <c r="B9048">
        <v>14.3</v>
      </c>
      <c r="C9048" s="1"/>
    </row>
    <row r="9049" spans="1:3" x14ac:dyDescent="0.25">
      <c r="A9049" s="1">
        <v>44432.916666648482</v>
      </c>
      <c r="B9049">
        <v>14.28</v>
      </c>
      <c r="C9049" s="1"/>
    </row>
    <row r="9050" spans="1:3" x14ac:dyDescent="0.25">
      <c r="A9050" s="1">
        <v>44432.958333315146</v>
      </c>
      <c r="B9050">
        <v>14.3</v>
      </c>
      <c r="C9050" s="1"/>
    </row>
    <row r="9051" spans="1:3" x14ac:dyDescent="0.25">
      <c r="A9051" s="1">
        <v>44432.99999998181</v>
      </c>
      <c r="B9051">
        <v>13.97</v>
      </c>
      <c r="C9051" s="1"/>
    </row>
    <row r="9052" spans="1:3" x14ac:dyDescent="0.25">
      <c r="A9052" s="1">
        <v>44433.041666648474</v>
      </c>
      <c r="B9052">
        <v>13.76</v>
      </c>
      <c r="C9052" s="1"/>
    </row>
    <row r="9053" spans="1:3" x14ac:dyDescent="0.25">
      <c r="A9053" s="1">
        <v>44433.083333315139</v>
      </c>
      <c r="B9053">
        <v>13.34</v>
      </c>
      <c r="C9053" s="1"/>
    </row>
    <row r="9054" spans="1:3" x14ac:dyDescent="0.25">
      <c r="A9054" s="1">
        <v>44433.124999981803</v>
      </c>
      <c r="B9054">
        <v>13.13</v>
      </c>
      <c r="C9054" s="1"/>
    </row>
    <row r="9055" spans="1:3" x14ac:dyDescent="0.25">
      <c r="A9055" s="1">
        <v>44433.166666648467</v>
      </c>
      <c r="B9055">
        <v>13.04</v>
      </c>
      <c r="C9055" s="1"/>
    </row>
    <row r="9056" spans="1:3" x14ac:dyDescent="0.25">
      <c r="A9056" s="1">
        <v>44433.208333315131</v>
      </c>
      <c r="B9056">
        <v>13</v>
      </c>
      <c r="C9056" s="1"/>
    </row>
    <row r="9057" spans="1:3" x14ac:dyDescent="0.25">
      <c r="A9057" s="1">
        <v>44433.249999981796</v>
      </c>
      <c r="B9057">
        <v>12.77</v>
      </c>
      <c r="C9057" s="1"/>
    </row>
    <row r="9058" spans="1:3" x14ac:dyDescent="0.25">
      <c r="A9058" s="1">
        <v>44433.29166664846</v>
      </c>
      <c r="B9058">
        <v>12.73</v>
      </c>
      <c r="C9058" s="1"/>
    </row>
    <row r="9059" spans="1:3" x14ac:dyDescent="0.25">
      <c r="A9059" s="1">
        <v>44433.333333315124</v>
      </c>
      <c r="B9059">
        <v>12.82</v>
      </c>
      <c r="C9059" s="1"/>
    </row>
    <row r="9060" spans="1:3" x14ac:dyDescent="0.25">
      <c r="A9060" s="1">
        <v>44433.374999981788</v>
      </c>
      <c r="B9060">
        <v>13.07</v>
      </c>
      <c r="C9060" s="1"/>
    </row>
    <row r="9061" spans="1:3" x14ac:dyDescent="0.25">
      <c r="A9061" s="1">
        <v>44433.416666648453</v>
      </c>
      <c r="B9061">
        <v>13.43</v>
      </c>
      <c r="C9061" s="1"/>
    </row>
    <row r="9062" spans="1:3" x14ac:dyDescent="0.25">
      <c r="A9062" s="1">
        <v>44433.458333315117</v>
      </c>
      <c r="B9062">
        <v>14</v>
      </c>
      <c r="C9062" s="1"/>
    </row>
    <row r="9063" spans="1:3" x14ac:dyDescent="0.25">
      <c r="A9063" s="1">
        <v>44433.499999981781</v>
      </c>
      <c r="B9063">
        <v>14.29</v>
      </c>
      <c r="C9063" s="1"/>
    </row>
    <row r="9064" spans="1:3" x14ac:dyDescent="0.25">
      <c r="A9064" s="1">
        <v>44433.541666648445</v>
      </c>
      <c r="B9064">
        <v>14.57</v>
      </c>
      <c r="C9064" s="1"/>
    </row>
    <row r="9065" spans="1:3" x14ac:dyDescent="0.25">
      <c r="A9065" s="1">
        <v>44433.583333315109</v>
      </c>
      <c r="B9065">
        <v>16.79</v>
      </c>
      <c r="C9065" s="1"/>
    </row>
    <row r="9066" spans="1:3" x14ac:dyDescent="0.25">
      <c r="A9066" s="1">
        <v>44433.624999981774</v>
      </c>
      <c r="B9066">
        <v>16.93</v>
      </c>
      <c r="C9066" s="1"/>
    </row>
    <row r="9067" spans="1:3" x14ac:dyDescent="0.25">
      <c r="A9067" s="1">
        <v>44433.666666648438</v>
      </c>
      <c r="B9067">
        <v>16.25</v>
      </c>
      <c r="C9067" s="1"/>
    </row>
    <row r="9068" spans="1:3" x14ac:dyDescent="0.25">
      <c r="A9068" s="1">
        <v>44433.708333315102</v>
      </c>
      <c r="B9068">
        <v>15.71</v>
      </c>
      <c r="C9068" s="1"/>
    </row>
    <row r="9069" spans="1:3" x14ac:dyDescent="0.25">
      <c r="A9069" s="1">
        <v>44433.749999981766</v>
      </c>
      <c r="B9069">
        <v>15.54</v>
      </c>
      <c r="C9069" s="1"/>
    </row>
    <row r="9070" spans="1:3" x14ac:dyDescent="0.25">
      <c r="A9070" s="1">
        <v>44433.791666648431</v>
      </c>
      <c r="B9070">
        <v>15.07</v>
      </c>
      <c r="C9070" s="1"/>
    </row>
    <row r="9071" spans="1:3" x14ac:dyDescent="0.25">
      <c r="A9071" s="1">
        <v>44433.833333315095</v>
      </c>
      <c r="B9071">
        <v>14.07</v>
      </c>
      <c r="C9071" s="1"/>
    </row>
    <row r="9072" spans="1:3" x14ac:dyDescent="0.25">
      <c r="A9072" s="1">
        <v>44433.874999981759</v>
      </c>
      <c r="B9072">
        <v>12.77</v>
      </c>
      <c r="C9072" s="1"/>
    </row>
    <row r="9073" spans="1:3" x14ac:dyDescent="0.25">
      <c r="A9073" s="1">
        <v>44433.916666648423</v>
      </c>
      <c r="B9073">
        <v>12.02</v>
      </c>
      <c r="C9073" s="1"/>
    </row>
    <row r="9074" spans="1:3" x14ac:dyDescent="0.25">
      <c r="A9074" s="1">
        <v>44433.958333315088</v>
      </c>
      <c r="B9074">
        <v>11.25</v>
      </c>
      <c r="C9074" s="1"/>
    </row>
    <row r="9075" spans="1:3" x14ac:dyDescent="0.25">
      <c r="A9075" s="1">
        <v>44433.999999981752</v>
      </c>
      <c r="B9075">
        <v>10.51</v>
      </c>
      <c r="C9075" s="1"/>
    </row>
    <row r="9076" spans="1:3" x14ac:dyDescent="0.25">
      <c r="A9076" s="1">
        <v>44434.041666648416</v>
      </c>
      <c r="B9076">
        <v>10.02</v>
      </c>
      <c r="C9076" s="1"/>
    </row>
    <row r="9077" spans="1:3" x14ac:dyDescent="0.25">
      <c r="A9077" s="1">
        <v>44434.08333331508</v>
      </c>
      <c r="B9077">
        <v>9.6</v>
      </c>
      <c r="C9077" s="1"/>
    </row>
    <row r="9078" spans="1:3" x14ac:dyDescent="0.25">
      <c r="A9078" s="1">
        <v>44434.124999981745</v>
      </c>
      <c r="B9078">
        <v>9.26</v>
      </c>
      <c r="C9078" s="1"/>
    </row>
    <row r="9079" spans="1:3" x14ac:dyDescent="0.25">
      <c r="A9079" s="1">
        <v>44434.166666648409</v>
      </c>
      <c r="B9079">
        <v>9.23</v>
      </c>
      <c r="C9079" s="1"/>
    </row>
    <row r="9080" spans="1:3" x14ac:dyDescent="0.25">
      <c r="A9080" s="1">
        <v>44434.208333315073</v>
      </c>
      <c r="B9080">
        <v>9.26</v>
      </c>
      <c r="C9080" s="1"/>
    </row>
    <row r="9081" spans="1:3" x14ac:dyDescent="0.25">
      <c r="A9081" s="1">
        <v>44434.249999981737</v>
      </c>
      <c r="B9081">
        <v>9.44</v>
      </c>
      <c r="C9081" s="1"/>
    </row>
    <row r="9082" spans="1:3" x14ac:dyDescent="0.25">
      <c r="A9082" s="1">
        <v>44434.291666648402</v>
      </c>
      <c r="B9082">
        <v>9.3000000000000007</v>
      </c>
      <c r="C9082" s="1"/>
    </row>
    <row r="9083" spans="1:3" x14ac:dyDescent="0.25">
      <c r="A9083" s="1">
        <v>44434.333333315066</v>
      </c>
      <c r="B9083">
        <v>10.210000000000001</v>
      </c>
      <c r="C9083" s="1"/>
    </row>
    <row r="9084" spans="1:3" x14ac:dyDescent="0.25">
      <c r="A9084" s="1">
        <v>44434.37499998173</v>
      </c>
      <c r="B9084">
        <v>11.45</v>
      </c>
      <c r="C9084" s="1"/>
    </row>
    <row r="9085" spans="1:3" x14ac:dyDescent="0.25">
      <c r="A9085" s="1">
        <v>44434.416666648394</v>
      </c>
      <c r="B9085">
        <v>13.95</v>
      </c>
      <c r="C9085" s="1"/>
    </row>
    <row r="9086" spans="1:3" x14ac:dyDescent="0.25">
      <c r="A9086" s="1">
        <v>44434.458333315059</v>
      </c>
      <c r="B9086">
        <v>15.86</v>
      </c>
      <c r="C9086" s="1"/>
    </row>
    <row r="9087" spans="1:3" x14ac:dyDescent="0.25">
      <c r="A9087" s="1">
        <v>44434.499999981723</v>
      </c>
      <c r="B9087">
        <v>16.850000000000001</v>
      </c>
      <c r="C9087" s="1"/>
    </row>
    <row r="9088" spans="1:3" x14ac:dyDescent="0.25">
      <c r="A9088" s="1">
        <v>44434.541666648387</v>
      </c>
      <c r="B9088">
        <v>18.5</v>
      </c>
      <c r="C9088" s="1"/>
    </row>
    <row r="9089" spans="1:3" x14ac:dyDescent="0.25">
      <c r="A9089" s="1">
        <v>44434.583333315051</v>
      </c>
      <c r="B9089">
        <v>18.82</v>
      </c>
      <c r="C9089" s="1"/>
    </row>
    <row r="9090" spans="1:3" x14ac:dyDescent="0.25">
      <c r="A9090" s="1">
        <v>44434.624999981716</v>
      </c>
      <c r="B9090">
        <v>19.920000000000002</v>
      </c>
      <c r="C9090" s="1"/>
    </row>
    <row r="9091" spans="1:3" x14ac:dyDescent="0.25">
      <c r="A9091" s="1">
        <v>44434.66666664838</v>
      </c>
      <c r="B9091">
        <v>17.28</v>
      </c>
      <c r="C9091" s="1"/>
    </row>
    <row r="9092" spans="1:3" x14ac:dyDescent="0.25">
      <c r="A9092" s="1">
        <v>44434.708333315044</v>
      </c>
      <c r="B9092">
        <v>16.75</v>
      </c>
      <c r="C9092" s="1"/>
    </row>
    <row r="9093" spans="1:3" x14ac:dyDescent="0.25">
      <c r="A9093" s="1">
        <v>44434.749999981708</v>
      </c>
      <c r="B9093">
        <v>16.38</v>
      </c>
      <c r="C9093" s="1"/>
    </row>
    <row r="9094" spans="1:3" x14ac:dyDescent="0.25">
      <c r="A9094" s="1">
        <v>44434.791666648372</v>
      </c>
      <c r="B9094">
        <v>15.69</v>
      </c>
      <c r="C9094" s="1"/>
    </row>
    <row r="9095" spans="1:3" x14ac:dyDescent="0.25">
      <c r="A9095" s="1">
        <v>44434.833333315037</v>
      </c>
      <c r="B9095">
        <v>14.83</v>
      </c>
      <c r="C9095" s="1"/>
    </row>
    <row r="9096" spans="1:3" x14ac:dyDescent="0.25">
      <c r="A9096" s="1">
        <v>44434.874999981701</v>
      </c>
      <c r="B9096">
        <v>14.1</v>
      </c>
      <c r="C9096" s="1"/>
    </row>
    <row r="9097" spans="1:3" x14ac:dyDescent="0.25">
      <c r="A9097" s="1">
        <v>44434.916666648365</v>
      </c>
      <c r="B9097">
        <v>12.67</v>
      </c>
      <c r="C9097" s="1"/>
    </row>
    <row r="9098" spans="1:3" x14ac:dyDescent="0.25">
      <c r="A9098" s="1">
        <v>44434.958333315029</v>
      </c>
      <c r="B9098">
        <v>12.03</v>
      </c>
      <c r="C9098" s="1"/>
    </row>
    <row r="9099" spans="1:3" x14ac:dyDescent="0.25">
      <c r="A9099" s="1">
        <v>44434.999999981694</v>
      </c>
      <c r="B9099">
        <v>11.93</v>
      </c>
      <c r="C9099" s="1"/>
    </row>
    <row r="9100" spans="1:3" x14ac:dyDescent="0.25">
      <c r="A9100" s="1">
        <v>44435.041666648358</v>
      </c>
      <c r="B9100">
        <v>11.66</v>
      </c>
      <c r="C9100" s="1"/>
    </row>
    <row r="9101" spans="1:3" x14ac:dyDescent="0.25">
      <c r="A9101" s="1">
        <v>44435.083333315022</v>
      </c>
      <c r="B9101">
        <v>10.92</v>
      </c>
      <c r="C9101" s="1"/>
    </row>
    <row r="9102" spans="1:3" x14ac:dyDescent="0.25">
      <c r="A9102" s="1">
        <v>44435.124999981686</v>
      </c>
      <c r="B9102">
        <v>10.18</v>
      </c>
      <c r="C9102" s="1"/>
    </row>
    <row r="9103" spans="1:3" x14ac:dyDescent="0.25">
      <c r="A9103" s="1">
        <v>44435.166666648351</v>
      </c>
      <c r="B9103">
        <v>9.41</v>
      </c>
      <c r="C9103" s="1"/>
    </row>
    <row r="9104" spans="1:3" x14ac:dyDescent="0.25">
      <c r="A9104" s="1">
        <v>44435.208333315015</v>
      </c>
      <c r="B9104">
        <v>8.9600000000000009</v>
      </c>
      <c r="C9104" s="1"/>
    </row>
    <row r="9105" spans="1:3" x14ac:dyDescent="0.25">
      <c r="A9105" s="1">
        <v>44435.249999981679</v>
      </c>
      <c r="B9105">
        <v>8.7200000000000006</v>
      </c>
      <c r="C9105" s="1"/>
    </row>
    <row r="9106" spans="1:3" x14ac:dyDescent="0.25">
      <c r="A9106" s="1">
        <v>44435.291666648343</v>
      </c>
      <c r="B9106">
        <v>8.82</v>
      </c>
      <c r="C9106" s="1"/>
    </row>
    <row r="9107" spans="1:3" x14ac:dyDescent="0.25">
      <c r="A9107" s="1">
        <v>44435.333333315008</v>
      </c>
      <c r="B9107">
        <v>9.48</v>
      </c>
      <c r="C9107" s="1"/>
    </row>
    <row r="9108" spans="1:3" x14ac:dyDescent="0.25">
      <c r="A9108" s="1">
        <v>44435.374999981672</v>
      </c>
      <c r="B9108">
        <v>9.9600000000000009</v>
      </c>
      <c r="C9108" s="1"/>
    </row>
    <row r="9109" spans="1:3" x14ac:dyDescent="0.25">
      <c r="A9109" s="1">
        <v>44435.416666648336</v>
      </c>
      <c r="B9109">
        <v>11.6</v>
      </c>
      <c r="C9109" s="1"/>
    </row>
    <row r="9110" spans="1:3" x14ac:dyDescent="0.25">
      <c r="A9110" s="1">
        <v>44435.458333315</v>
      </c>
      <c r="B9110">
        <v>13.4</v>
      </c>
      <c r="C9110" s="1"/>
    </row>
    <row r="9111" spans="1:3" x14ac:dyDescent="0.25">
      <c r="A9111" s="1">
        <v>44435.499999981665</v>
      </c>
      <c r="B9111">
        <v>14.67</v>
      </c>
      <c r="C9111" s="1"/>
    </row>
    <row r="9112" spans="1:3" x14ac:dyDescent="0.25">
      <c r="A9112" s="1">
        <v>44435.541666648329</v>
      </c>
      <c r="B9112">
        <v>14.29</v>
      </c>
      <c r="C9112" s="1"/>
    </row>
    <row r="9113" spans="1:3" x14ac:dyDescent="0.25">
      <c r="A9113" s="1">
        <v>44435.583333314993</v>
      </c>
      <c r="B9113">
        <v>14.36</v>
      </c>
      <c r="C9113" s="1"/>
    </row>
    <row r="9114" spans="1:3" x14ac:dyDescent="0.25">
      <c r="A9114" s="1">
        <v>44435.624999981657</v>
      </c>
      <c r="B9114">
        <v>16.47</v>
      </c>
      <c r="C9114" s="1"/>
    </row>
    <row r="9115" spans="1:3" x14ac:dyDescent="0.25">
      <c r="A9115" s="1">
        <v>44435.666666648322</v>
      </c>
      <c r="B9115">
        <v>14.89</v>
      </c>
      <c r="C9115" s="1"/>
    </row>
    <row r="9116" spans="1:3" x14ac:dyDescent="0.25">
      <c r="A9116" s="1">
        <v>44435.708333314986</v>
      </c>
      <c r="B9116">
        <v>14.66</v>
      </c>
      <c r="C9116" s="1"/>
    </row>
    <row r="9117" spans="1:3" x14ac:dyDescent="0.25">
      <c r="A9117" s="1">
        <v>44435.74999998165</v>
      </c>
      <c r="B9117">
        <v>14.26</v>
      </c>
      <c r="C9117" s="1"/>
    </row>
    <row r="9118" spans="1:3" x14ac:dyDescent="0.25">
      <c r="A9118" s="1">
        <v>44435.791666648314</v>
      </c>
      <c r="B9118">
        <v>14.03</v>
      </c>
      <c r="C9118" s="1"/>
    </row>
    <row r="9119" spans="1:3" x14ac:dyDescent="0.25">
      <c r="A9119" s="1">
        <v>44435.833333314979</v>
      </c>
      <c r="B9119">
        <v>13.53</v>
      </c>
      <c r="C9119" s="1"/>
    </row>
    <row r="9120" spans="1:3" x14ac:dyDescent="0.25">
      <c r="A9120" s="1">
        <v>44435.874999981643</v>
      </c>
      <c r="B9120">
        <v>13.21</v>
      </c>
      <c r="C9120" s="1"/>
    </row>
    <row r="9121" spans="1:3" x14ac:dyDescent="0.25">
      <c r="A9121" s="1">
        <v>44435.916666648307</v>
      </c>
      <c r="B9121">
        <v>12.77</v>
      </c>
      <c r="C9121" s="1"/>
    </row>
    <row r="9122" spans="1:3" x14ac:dyDescent="0.25">
      <c r="A9122" s="1">
        <v>44435.958333314971</v>
      </c>
      <c r="B9122">
        <v>11.38</v>
      </c>
      <c r="C9122" s="1"/>
    </row>
    <row r="9123" spans="1:3" x14ac:dyDescent="0.25">
      <c r="A9123" s="1">
        <v>44435.999999981635</v>
      </c>
      <c r="B9123">
        <v>10.210000000000001</v>
      </c>
      <c r="C9123" s="1"/>
    </row>
    <row r="9124" spans="1:3" x14ac:dyDescent="0.25">
      <c r="A9124" s="1">
        <v>44436.0416666483</v>
      </c>
      <c r="B9124">
        <v>9.31</v>
      </c>
      <c r="C9124" s="1"/>
    </row>
    <row r="9125" spans="1:3" x14ac:dyDescent="0.25">
      <c r="A9125" s="1">
        <v>44436.083333314964</v>
      </c>
      <c r="B9125">
        <v>8.77</v>
      </c>
      <c r="C9125" s="1"/>
    </row>
    <row r="9126" spans="1:3" x14ac:dyDescent="0.25">
      <c r="A9126" s="1">
        <v>44436.124999981628</v>
      </c>
      <c r="B9126">
        <v>8.2799999999999994</v>
      </c>
      <c r="C9126" s="1"/>
    </row>
    <row r="9127" spans="1:3" x14ac:dyDescent="0.25">
      <c r="A9127" s="1">
        <v>44436.166666648292</v>
      </c>
      <c r="B9127">
        <v>7.86</v>
      </c>
      <c r="C9127" s="1"/>
    </row>
    <row r="9128" spans="1:3" x14ac:dyDescent="0.25">
      <c r="A9128" s="1">
        <v>44436.208333314957</v>
      </c>
      <c r="B9128">
        <v>7.37</v>
      </c>
      <c r="C9128" s="1"/>
    </row>
    <row r="9129" spans="1:3" x14ac:dyDescent="0.25">
      <c r="A9129" s="1">
        <v>44436.249999981621</v>
      </c>
      <c r="B9129">
        <v>7.02</v>
      </c>
      <c r="C9129" s="1"/>
    </row>
    <row r="9130" spans="1:3" x14ac:dyDescent="0.25">
      <c r="A9130" s="1">
        <v>44436.291666648285</v>
      </c>
      <c r="B9130">
        <v>6.83</v>
      </c>
      <c r="C9130" s="1"/>
    </row>
    <row r="9131" spans="1:3" x14ac:dyDescent="0.25">
      <c r="A9131" s="1">
        <v>44436.333333314949</v>
      </c>
      <c r="B9131">
        <v>6.87</v>
      </c>
      <c r="C9131" s="1"/>
    </row>
    <row r="9132" spans="1:3" x14ac:dyDescent="0.25">
      <c r="A9132" s="1">
        <v>44436.374999981614</v>
      </c>
      <c r="B9132">
        <v>7.72</v>
      </c>
      <c r="C9132" s="1"/>
    </row>
    <row r="9133" spans="1:3" x14ac:dyDescent="0.25">
      <c r="A9133" s="1">
        <v>44436.416666648278</v>
      </c>
      <c r="B9133">
        <v>10.27</v>
      </c>
      <c r="C9133" s="1"/>
    </row>
    <row r="9134" spans="1:3" x14ac:dyDescent="0.25">
      <c r="A9134" s="1">
        <v>44436.458333314942</v>
      </c>
      <c r="B9134">
        <v>12.46</v>
      </c>
      <c r="C9134" s="1"/>
    </row>
    <row r="9135" spans="1:3" x14ac:dyDescent="0.25">
      <c r="A9135" s="1">
        <v>44436.499999981606</v>
      </c>
      <c r="B9135">
        <v>13.46</v>
      </c>
      <c r="C9135" s="1"/>
    </row>
    <row r="9136" spans="1:3" x14ac:dyDescent="0.25">
      <c r="A9136" s="1">
        <v>44436.541666648271</v>
      </c>
      <c r="B9136">
        <v>13.57</v>
      </c>
      <c r="C9136" s="1"/>
    </row>
    <row r="9137" spans="1:3" x14ac:dyDescent="0.25">
      <c r="A9137" s="1">
        <v>44436.583333314935</v>
      </c>
      <c r="B9137">
        <v>14.15</v>
      </c>
      <c r="C9137" s="1"/>
    </row>
    <row r="9138" spans="1:3" x14ac:dyDescent="0.25">
      <c r="A9138" s="1">
        <v>44436.624999981599</v>
      </c>
      <c r="B9138">
        <v>15.39</v>
      </c>
      <c r="C9138" s="1"/>
    </row>
    <row r="9139" spans="1:3" x14ac:dyDescent="0.25">
      <c r="A9139" s="1">
        <v>44436.666666648263</v>
      </c>
      <c r="B9139">
        <v>14.43</v>
      </c>
      <c r="C9139" s="1"/>
    </row>
    <row r="9140" spans="1:3" x14ac:dyDescent="0.25">
      <c r="A9140" s="1">
        <v>44436.708333314928</v>
      </c>
      <c r="B9140">
        <v>13.75</v>
      </c>
      <c r="C9140" s="1"/>
    </row>
    <row r="9141" spans="1:3" x14ac:dyDescent="0.25">
      <c r="A9141" s="1">
        <v>44436.749999981592</v>
      </c>
      <c r="B9141">
        <v>13.16</v>
      </c>
      <c r="C9141" s="1"/>
    </row>
    <row r="9142" spans="1:3" x14ac:dyDescent="0.25">
      <c r="A9142" s="1">
        <v>44436.791666648256</v>
      </c>
      <c r="B9142">
        <v>12.16</v>
      </c>
      <c r="C9142" s="1"/>
    </row>
    <row r="9143" spans="1:3" x14ac:dyDescent="0.25">
      <c r="A9143" s="1">
        <v>44436.83333331492</v>
      </c>
      <c r="B9143">
        <v>12.11</v>
      </c>
      <c r="C9143" s="1"/>
    </row>
    <row r="9144" spans="1:3" x14ac:dyDescent="0.25">
      <c r="A9144" s="1">
        <v>44436.874999981585</v>
      </c>
      <c r="B9144">
        <v>11.72</v>
      </c>
      <c r="C9144" s="1"/>
    </row>
    <row r="9145" spans="1:3" x14ac:dyDescent="0.25">
      <c r="A9145" s="1">
        <v>44436.916666648249</v>
      </c>
      <c r="B9145">
        <v>11.55</v>
      </c>
      <c r="C9145" s="1"/>
    </row>
    <row r="9146" spans="1:3" x14ac:dyDescent="0.25">
      <c r="A9146" s="1">
        <v>44436.958333314913</v>
      </c>
      <c r="B9146">
        <v>11.49</v>
      </c>
      <c r="C9146" s="1"/>
    </row>
    <row r="9147" spans="1:3" x14ac:dyDescent="0.25">
      <c r="A9147" s="1">
        <v>44436.999999981577</v>
      </c>
      <c r="B9147">
        <v>11.47</v>
      </c>
      <c r="C9147" s="1"/>
    </row>
    <row r="9148" spans="1:3" x14ac:dyDescent="0.25">
      <c r="A9148" s="1">
        <v>44437.041666648242</v>
      </c>
      <c r="B9148">
        <v>11.33</v>
      </c>
      <c r="C9148" s="1"/>
    </row>
    <row r="9149" spans="1:3" x14ac:dyDescent="0.25">
      <c r="A9149" s="1">
        <v>44437.083333314906</v>
      </c>
      <c r="B9149">
        <v>10.94</v>
      </c>
      <c r="C9149" s="1"/>
    </row>
    <row r="9150" spans="1:3" x14ac:dyDescent="0.25">
      <c r="A9150" s="1">
        <v>44437.12499998157</v>
      </c>
      <c r="B9150">
        <v>10.27</v>
      </c>
      <c r="C9150" s="1"/>
    </row>
    <row r="9151" spans="1:3" x14ac:dyDescent="0.25">
      <c r="A9151" s="1">
        <v>44437.166666648234</v>
      </c>
      <c r="B9151">
        <v>9.8699999999999992</v>
      </c>
      <c r="C9151" s="1"/>
    </row>
    <row r="9152" spans="1:3" x14ac:dyDescent="0.25">
      <c r="A9152" s="1">
        <v>44437.208333314898</v>
      </c>
      <c r="B9152">
        <v>9.59</v>
      </c>
      <c r="C9152" s="1"/>
    </row>
    <row r="9153" spans="1:3" x14ac:dyDescent="0.25">
      <c r="A9153" s="1">
        <v>44437.249999981563</v>
      </c>
      <c r="B9153">
        <v>9.0399999999999991</v>
      </c>
      <c r="C9153" s="1"/>
    </row>
    <row r="9154" spans="1:3" x14ac:dyDescent="0.25">
      <c r="A9154" s="1">
        <v>44437.291666648227</v>
      </c>
      <c r="B9154">
        <v>9.1</v>
      </c>
      <c r="C9154" s="1"/>
    </row>
    <row r="9155" spans="1:3" x14ac:dyDescent="0.25">
      <c r="A9155" s="1">
        <v>44437.333333314891</v>
      </c>
      <c r="B9155">
        <v>9.64</v>
      </c>
      <c r="C9155" s="1"/>
    </row>
    <row r="9156" spans="1:3" x14ac:dyDescent="0.25">
      <c r="A9156" s="1">
        <v>44437.374999981555</v>
      </c>
      <c r="B9156">
        <v>10.5</v>
      </c>
      <c r="C9156" s="1"/>
    </row>
    <row r="9157" spans="1:3" x14ac:dyDescent="0.25">
      <c r="A9157" s="1">
        <v>44437.41666664822</v>
      </c>
      <c r="B9157">
        <v>12.1</v>
      </c>
      <c r="C9157" s="1"/>
    </row>
    <row r="9158" spans="1:3" x14ac:dyDescent="0.25">
      <c r="A9158" s="1">
        <v>44437.458333314884</v>
      </c>
      <c r="B9158">
        <v>13.36</v>
      </c>
      <c r="C9158" s="1"/>
    </row>
    <row r="9159" spans="1:3" x14ac:dyDescent="0.25">
      <c r="A9159" s="1">
        <v>44437.499999981548</v>
      </c>
      <c r="B9159">
        <v>13.78</v>
      </c>
      <c r="C9159" s="1"/>
    </row>
    <row r="9160" spans="1:3" x14ac:dyDescent="0.25">
      <c r="A9160" s="1">
        <v>44437.541666648212</v>
      </c>
      <c r="B9160">
        <v>14.1</v>
      </c>
      <c r="C9160" s="1"/>
    </row>
    <row r="9161" spans="1:3" x14ac:dyDescent="0.25">
      <c r="A9161" s="1">
        <v>44437.583333314877</v>
      </c>
      <c r="B9161">
        <v>13.68</v>
      </c>
      <c r="C9161" s="1"/>
    </row>
    <row r="9162" spans="1:3" x14ac:dyDescent="0.25">
      <c r="A9162" s="1">
        <v>44437.624999981541</v>
      </c>
      <c r="B9162">
        <v>14.15</v>
      </c>
      <c r="C9162" s="1"/>
    </row>
    <row r="9163" spans="1:3" x14ac:dyDescent="0.25">
      <c r="A9163" s="1">
        <v>44437.666666648205</v>
      </c>
      <c r="B9163">
        <v>13.61</v>
      </c>
      <c r="C9163" s="1"/>
    </row>
    <row r="9164" spans="1:3" x14ac:dyDescent="0.25">
      <c r="A9164" s="1">
        <v>44437.708333314869</v>
      </c>
      <c r="B9164">
        <v>13.65</v>
      </c>
      <c r="C9164" s="1"/>
    </row>
    <row r="9165" spans="1:3" x14ac:dyDescent="0.25">
      <c r="A9165" s="1">
        <v>44437.749999981534</v>
      </c>
      <c r="B9165">
        <v>13.65</v>
      </c>
      <c r="C9165" s="1"/>
    </row>
    <row r="9166" spans="1:3" x14ac:dyDescent="0.25">
      <c r="A9166" s="1">
        <v>44437.791666648198</v>
      </c>
      <c r="B9166">
        <v>13.12</v>
      </c>
      <c r="C9166" s="1"/>
    </row>
    <row r="9167" spans="1:3" x14ac:dyDescent="0.25">
      <c r="A9167" s="1">
        <v>44437.833333314862</v>
      </c>
      <c r="B9167">
        <v>12.66</v>
      </c>
      <c r="C9167" s="1"/>
    </row>
    <row r="9168" spans="1:3" x14ac:dyDescent="0.25">
      <c r="A9168" s="1">
        <v>44437.874999981526</v>
      </c>
      <c r="B9168">
        <v>12.53</v>
      </c>
      <c r="C9168" s="1"/>
    </row>
    <row r="9169" spans="1:3" x14ac:dyDescent="0.25">
      <c r="A9169" s="1">
        <v>44437.916666648191</v>
      </c>
      <c r="B9169">
        <v>12.4</v>
      </c>
      <c r="C9169" s="1"/>
    </row>
    <row r="9170" spans="1:3" x14ac:dyDescent="0.25">
      <c r="A9170" s="1">
        <v>44437.958333314855</v>
      </c>
      <c r="B9170">
        <v>12.23</v>
      </c>
      <c r="C9170" s="1"/>
    </row>
    <row r="9171" spans="1:3" x14ac:dyDescent="0.25">
      <c r="A9171" s="1">
        <v>44437.999999981519</v>
      </c>
      <c r="B9171">
        <v>11.42</v>
      </c>
      <c r="C9171" s="1"/>
    </row>
    <row r="9172" spans="1:3" x14ac:dyDescent="0.25">
      <c r="A9172" s="1">
        <v>44438.041666648183</v>
      </c>
      <c r="B9172">
        <v>10.39</v>
      </c>
      <c r="C9172" s="1"/>
    </row>
    <row r="9173" spans="1:3" x14ac:dyDescent="0.25">
      <c r="A9173" s="1">
        <v>44438.083333314848</v>
      </c>
      <c r="B9173">
        <v>10.24</v>
      </c>
      <c r="C9173" s="1"/>
    </row>
    <row r="9174" spans="1:3" x14ac:dyDescent="0.25">
      <c r="A9174" s="1">
        <v>44438.124999981512</v>
      </c>
      <c r="B9174">
        <v>10.25</v>
      </c>
      <c r="C9174" s="1"/>
    </row>
    <row r="9175" spans="1:3" x14ac:dyDescent="0.25">
      <c r="A9175" s="1">
        <v>44438.166666648176</v>
      </c>
      <c r="B9175">
        <v>10.199999999999999</v>
      </c>
      <c r="C9175" s="1"/>
    </row>
    <row r="9176" spans="1:3" x14ac:dyDescent="0.25">
      <c r="A9176" s="1">
        <v>44438.20833331484</v>
      </c>
      <c r="B9176">
        <v>9.36</v>
      </c>
      <c r="C9176" s="1"/>
    </row>
    <row r="9177" spans="1:3" x14ac:dyDescent="0.25">
      <c r="A9177" s="1">
        <v>44438.249999981505</v>
      </c>
      <c r="B9177">
        <v>8.89</v>
      </c>
      <c r="C9177" s="1"/>
    </row>
    <row r="9178" spans="1:3" x14ac:dyDescent="0.25">
      <c r="A9178" s="1">
        <v>44438.291666648169</v>
      </c>
      <c r="B9178">
        <v>8.82</v>
      </c>
      <c r="C9178" s="1"/>
    </row>
    <row r="9179" spans="1:3" x14ac:dyDescent="0.25">
      <c r="A9179" s="1">
        <v>44438.333333314833</v>
      </c>
      <c r="B9179">
        <v>9.39</v>
      </c>
      <c r="C9179" s="1"/>
    </row>
    <row r="9180" spans="1:3" x14ac:dyDescent="0.25">
      <c r="A9180" s="1">
        <v>44438.374999981497</v>
      </c>
      <c r="B9180">
        <v>9.59</v>
      </c>
      <c r="C9180" s="1"/>
    </row>
    <row r="9181" spans="1:3" x14ac:dyDescent="0.25">
      <c r="A9181" s="1">
        <v>44438.416666648161</v>
      </c>
      <c r="B9181">
        <v>11.35</v>
      </c>
      <c r="C9181" s="1"/>
    </row>
    <row r="9182" spans="1:3" x14ac:dyDescent="0.25">
      <c r="A9182" s="1">
        <v>44438.458333314826</v>
      </c>
      <c r="B9182">
        <v>13.31</v>
      </c>
      <c r="C9182" s="1"/>
    </row>
    <row r="9183" spans="1:3" x14ac:dyDescent="0.25">
      <c r="A9183" s="1">
        <v>44438.49999998149</v>
      </c>
      <c r="B9183">
        <v>13.96</v>
      </c>
      <c r="C9183" s="1"/>
    </row>
    <row r="9184" spans="1:3" x14ac:dyDescent="0.25">
      <c r="A9184" s="1">
        <v>44438.541666648154</v>
      </c>
      <c r="B9184">
        <v>14.91</v>
      </c>
      <c r="C9184" s="1"/>
    </row>
    <row r="9185" spans="1:3" x14ac:dyDescent="0.25">
      <c r="A9185" s="1">
        <v>44438.583333314818</v>
      </c>
      <c r="B9185">
        <v>16.29</v>
      </c>
      <c r="C9185" s="1"/>
    </row>
    <row r="9186" spans="1:3" x14ac:dyDescent="0.25">
      <c r="A9186" s="1">
        <v>44438.624999981483</v>
      </c>
      <c r="B9186">
        <v>16.53</v>
      </c>
      <c r="C9186" s="1"/>
    </row>
    <row r="9187" spans="1:3" x14ac:dyDescent="0.25">
      <c r="A9187" s="1">
        <v>44438.666666648147</v>
      </c>
      <c r="B9187">
        <v>15.81</v>
      </c>
      <c r="C9187" s="1"/>
    </row>
    <row r="9188" spans="1:3" x14ac:dyDescent="0.25">
      <c r="A9188" s="1">
        <v>44438.708333314811</v>
      </c>
      <c r="B9188">
        <v>15.27</v>
      </c>
      <c r="C9188" s="1"/>
    </row>
    <row r="9189" spans="1:3" x14ac:dyDescent="0.25">
      <c r="A9189" s="1">
        <v>44438.749999981475</v>
      </c>
      <c r="B9189">
        <v>15.02</v>
      </c>
      <c r="C9189" s="1"/>
    </row>
    <row r="9190" spans="1:3" x14ac:dyDescent="0.25">
      <c r="A9190" s="1">
        <v>44438.79166664814</v>
      </c>
      <c r="B9190">
        <v>14.22</v>
      </c>
      <c r="C9190" s="1"/>
    </row>
    <row r="9191" spans="1:3" x14ac:dyDescent="0.25">
      <c r="A9191" s="1">
        <v>44438.833333314804</v>
      </c>
      <c r="B9191">
        <v>13.77</v>
      </c>
      <c r="C9191" s="1"/>
    </row>
    <row r="9192" spans="1:3" x14ac:dyDescent="0.25">
      <c r="A9192" s="1">
        <v>44438.874999981468</v>
      </c>
      <c r="B9192">
        <v>12.75</v>
      </c>
      <c r="C9192" s="1"/>
    </row>
    <row r="9193" spans="1:3" x14ac:dyDescent="0.25">
      <c r="A9193" s="1">
        <v>44438.916666648132</v>
      </c>
      <c r="B9193">
        <v>11.64</v>
      </c>
      <c r="C9193" s="1"/>
    </row>
    <row r="9194" spans="1:3" x14ac:dyDescent="0.25">
      <c r="A9194" s="1">
        <v>44438.958333314797</v>
      </c>
      <c r="B9194">
        <v>10.69</v>
      </c>
      <c r="C9194" s="1"/>
    </row>
    <row r="9195" spans="1:3" x14ac:dyDescent="0.25">
      <c r="A9195" s="1">
        <v>44438.999999981461</v>
      </c>
      <c r="B9195">
        <v>9.94</v>
      </c>
      <c r="C9195" s="1"/>
    </row>
    <row r="9196" spans="1:3" x14ac:dyDescent="0.25">
      <c r="A9196" s="1">
        <v>44439.041666648125</v>
      </c>
      <c r="B9196">
        <v>9.2899999999999991</v>
      </c>
      <c r="C9196" s="1"/>
    </row>
    <row r="9197" spans="1:3" x14ac:dyDescent="0.25">
      <c r="A9197" s="1">
        <v>44439.083333314789</v>
      </c>
      <c r="B9197">
        <v>8.94</v>
      </c>
      <c r="C9197" s="1"/>
    </row>
    <row r="9198" spans="1:3" x14ac:dyDescent="0.25">
      <c r="A9198" s="1">
        <v>44439.124999981454</v>
      </c>
      <c r="B9198">
        <v>8.51</v>
      </c>
      <c r="C9198" s="1"/>
    </row>
    <row r="9199" spans="1:3" x14ac:dyDescent="0.25">
      <c r="A9199" s="1">
        <v>44439.166666648118</v>
      </c>
      <c r="B9199">
        <v>8.2100000000000009</v>
      </c>
      <c r="C9199" s="1"/>
    </row>
    <row r="9200" spans="1:3" x14ac:dyDescent="0.25">
      <c r="A9200" s="1">
        <v>44439.208333314782</v>
      </c>
      <c r="B9200">
        <v>8.08</v>
      </c>
      <c r="C9200" s="1"/>
    </row>
    <row r="9201" spans="1:3" x14ac:dyDescent="0.25">
      <c r="A9201" s="1">
        <v>44439.249999981446</v>
      </c>
      <c r="B9201">
        <v>8.57</v>
      </c>
      <c r="C9201" s="1"/>
    </row>
    <row r="9202" spans="1:3" x14ac:dyDescent="0.25">
      <c r="A9202" s="1">
        <v>44439.291666648111</v>
      </c>
      <c r="B9202">
        <v>9.1</v>
      </c>
      <c r="C9202" s="1"/>
    </row>
    <row r="9203" spans="1:3" x14ac:dyDescent="0.25">
      <c r="A9203" s="1">
        <v>44439.333333314775</v>
      </c>
      <c r="B9203">
        <v>9.8000000000000007</v>
      </c>
      <c r="C9203" s="1"/>
    </row>
    <row r="9204" spans="1:3" x14ac:dyDescent="0.25">
      <c r="A9204" s="1">
        <v>44439.374999981439</v>
      </c>
      <c r="B9204">
        <v>10.45</v>
      </c>
      <c r="C9204" s="1"/>
    </row>
    <row r="9205" spans="1:3" x14ac:dyDescent="0.25">
      <c r="A9205" s="1">
        <v>44439.416666648103</v>
      </c>
      <c r="B9205">
        <v>12.77</v>
      </c>
      <c r="C9205" s="1"/>
    </row>
    <row r="9206" spans="1:3" x14ac:dyDescent="0.25">
      <c r="A9206" s="1">
        <v>44439.458333314768</v>
      </c>
      <c r="B9206">
        <v>14.26</v>
      </c>
      <c r="C9206" s="1"/>
    </row>
    <row r="9207" spans="1:3" x14ac:dyDescent="0.25">
      <c r="A9207" s="1">
        <v>44439.499999981432</v>
      </c>
      <c r="B9207">
        <v>15.13</v>
      </c>
      <c r="C9207" s="1"/>
    </row>
    <row r="9208" spans="1:3" x14ac:dyDescent="0.25">
      <c r="A9208" s="1">
        <v>44439.541666648096</v>
      </c>
      <c r="B9208">
        <v>16.059999999999999</v>
      </c>
      <c r="C9208" s="1"/>
    </row>
    <row r="9209" spans="1:3" x14ac:dyDescent="0.25">
      <c r="A9209" s="1">
        <v>44439.58333331476</v>
      </c>
      <c r="B9209">
        <v>15.83</v>
      </c>
      <c r="C9209" s="1"/>
    </row>
    <row r="9210" spans="1:3" x14ac:dyDescent="0.25">
      <c r="A9210" s="1">
        <v>44439.624999981424</v>
      </c>
      <c r="B9210">
        <v>16.48</v>
      </c>
      <c r="C9210" s="1"/>
    </row>
    <row r="9211" spans="1:3" x14ac:dyDescent="0.25">
      <c r="A9211" s="1">
        <v>44439.666666648089</v>
      </c>
      <c r="B9211">
        <v>15.8</v>
      </c>
      <c r="C9211" s="1"/>
    </row>
    <row r="9212" spans="1:3" x14ac:dyDescent="0.25">
      <c r="A9212" s="1">
        <v>44439.708333314753</v>
      </c>
      <c r="B9212">
        <v>15.39</v>
      </c>
      <c r="C9212" s="1"/>
    </row>
    <row r="9213" spans="1:3" x14ac:dyDescent="0.25">
      <c r="A9213" s="1">
        <v>44439.749999981417</v>
      </c>
      <c r="B9213">
        <v>15.07</v>
      </c>
      <c r="C9213" s="1"/>
    </row>
    <row r="9214" spans="1:3" x14ac:dyDescent="0.25">
      <c r="A9214" s="1">
        <v>44439.791666648081</v>
      </c>
      <c r="B9214">
        <v>14.86</v>
      </c>
      <c r="C9214" s="1"/>
    </row>
    <row r="9215" spans="1:3" x14ac:dyDescent="0.25">
      <c r="A9215" s="1">
        <v>44439.833333314746</v>
      </c>
      <c r="B9215">
        <v>13.51</v>
      </c>
      <c r="C9215" s="1"/>
    </row>
    <row r="9216" spans="1:3" x14ac:dyDescent="0.25">
      <c r="A9216" s="1">
        <v>44439.87499998141</v>
      </c>
      <c r="B9216">
        <v>12.77</v>
      </c>
      <c r="C9216" s="1"/>
    </row>
    <row r="9217" spans="1:3" x14ac:dyDescent="0.25">
      <c r="A9217" s="1">
        <v>44439.916666648074</v>
      </c>
      <c r="B9217">
        <v>13.43</v>
      </c>
      <c r="C9217" s="1"/>
    </row>
    <row r="9218" spans="1:3" x14ac:dyDescent="0.25">
      <c r="A9218" s="1">
        <v>44439.958333314738</v>
      </c>
      <c r="B9218">
        <v>13.18</v>
      </c>
      <c r="C9218" s="1"/>
    </row>
    <row r="9219" spans="1:3" x14ac:dyDescent="0.25">
      <c r="A9219" s="1">
        <v>44439.999999981403</v>
      </c>
      <c r="B9219">
        <v>11.71</v>
      </c>
      <c r="C9219" s="1"/>
    </row>
    <row r="9220" spans="1:3" x14ac:dyDescent="0.25">
      <c r="A9220" s="1">
        <v>44440.041666648067</v>
      </c>
      <c r="B9220">
        <v>10.61</v>
      </c>
      <c r="C9220" s="1"/>
    </row>
    <row r="9221" spans="1:3" x14ac:dyDescent="0.25">
      <c r="A9221" s="1">
        <v>44440.083333314731</v>
      </c>
      <c r="B9221">
        <v>9.84</v>
      </c>
      <c r="C9221" s="1"/>
    </row>
    <row r="9222" spans="1:3" x14ac:dyDescent="0.25">
      <c r="A9222" s="1">
        <v>44440.124999981395</v>
      </c>
      <c r="B9222">
        <v>9.41</v>
      </c>
      <c r="C9222" s="1"/>
    </row>
    <row r="9223" spans="1:3" x14ac:dyDescent="0.25">
      <c r="A9223" s="1">
        <v>44440.16666664806</v>
      </c>
      <c r="B9223">
        <v>11.53</v>
      </c>
      <c r="C9223" s="1"/>
    </row>
    <row r="9224" spans="1:3" x14ac:dyDescent="0.25">
      <c r="A9224" s="1">
        <v>44440.208333314724</v>
      </c>
      <c r="B9224">
        <v>11.76</v>
      </c>
      <c r="C9224" s="1"/>
    </row>
    <row r="9225" spans="1:3" x14ac:dyDescent="0.25">
      <c r="A9225" s="1">
        <v>44440.249999981388</v>
      </c>
      <c r="B9225">
        <v>11.65</v>
      </c>
      <c r="C9225" s="1"/>
    </row>
    <row r="9226" spans="1:3" x14ac:dyDescent="0.25">
      <c r="A9226" s="1">
        <v>44440.291666648052</v>
      </c>
      <c r="B9226">
        <v>11.66</v>
      </c>
      <c r="C9226" s="1"/>
    </row>
    <row r="9227" spans="1:3" x14ac:dyDescent="0.25">
      <c r="A9227" s="1">
        <v>44440.333333314717</v>
      </c>
      <c r="B9227">
        <v>11.62</v>
      </c>
      <c r="C9227" s="1"/>
    </row>
    <row r="9228" spans="1:3" x14ac:dyDescent="0.25">
      <c r="A9228" s="1">
        <v>44440.374999981381</v>
      </c>
      <c r="B9228">
        <v>12.79</v>
      </c>
      <c r="C9228" s="1"/>
    </row>
    <row r="9229" spans="1:3" x14ac:dyDescent="0.25">
      <c r="A9229" s="1">
        <v>44440.416666648045</v>
      </c>
      <c r="B9229">
        <v>13.85</v>
      </c>
      <c r="C9229" s="1"/>
    </row>
    <row r="9230" spans="1:3" x14ac:dyDescent="0.25">
      <c r="A9230" s="1">
        <v>44440.458333314709</v>
      </c>
      <c r="B9230">
        <v>15.02</v>
      </c>
      <c r="C9230" s="1"/>
    </row>
    <row r="9231" spans="1:3" x14ac:dyDescent="0.25">
      <c r="A9231" s="1">
        <v>44440.499999981374</v>
      </c>
      <c r="B9231">
        <v>16.010000000000002</v>
      </c>
      <c r="C9231" s="1"/>
    </row>
    <row r="9232" spans="1:3" x14ac:dyDescent="0.25">
      <c r="A9232" s="1">
        <v>44440.541666648038</v>
      </c>
      <c r="B9232">
        <v>17.36</v>
      </c>
      <c r="C9232" s="1"/>
    </row>
    <row r="9233" spans="1:3" x14ac:dyDescent="0.25">
      <c r="A9233" s="1">
        <v>44440.583333314702</v>
      </c>
      <c r="B9233">
        <v>18.27</v>
      </c>
      <c r="C9233" s="1"/>
    </row>
    <row r="9234" spans="1:3" x14ac:dyDescent="0.25">
      <c r="A9234" s="1">
        <v>44440.624999981366</v>
      </c>
      <c r="B9234">
        <v>19.760000000000002</v>
      </c>
      <c r="C9234" s="1"/>
    </row>
    <row r="9235" spans="1:3" x14ac:dyDescent="0.25">
      <c r="A9235" s="1">
        <v>44440.666666648031</v>
      </c>
      <c r="B9235">
        <v>17.34</v>
      </c>
      <c r="C9235" s="1"/>
    </row>
    <row r="9236" spans="1:3" x14ac:dyDescent="0.25">
      <c r="A9236" s="1">
        <v>44440.708333314695</v>
      </c>
      <c r="B9236">
        <v>17.329999999999998</v>
      </c>
      <c r="C9236" s="1"/>
    </row>
    <row r="9237" spans="1:3" x14ac:dyDescent="0.25">
      <c r="A9237" s="1">
        <v>44440.749999981359</v>
      </c>
      <c r="B9237">
        <v>16.739999999999998</v>
      </c>
      <c r="C9237" s="1"/>
    </row>
    <row r="9238" spans="1:3" x14ac:dyDescent="0.25">
      <c r="A9238" s="1">
        <v>44440.791666648023</v>
      </c>
      <c r="B9238">
        <v>16.079999999999998</v>
      </c>
      <c r="C9238" s="1"/>
    </row>
    <row r="9239" spans="1:3" x14ac:dyDescent="0.25">
      <c r="A9239" s="1">
        <v>44440.833333314687</v>
      </c>
      <c r="B9239">
        <v>14.23</v>
      </c>
      <c r="C9239" s="1"/>
    </row>
    <row r="9240" spans="1:3" x14ac:dyDescent="0.25">
      <c r="A9240" s="1">
        <v>44440.874999981352</v>
      </c>
      <c r="B9240">
        <v>12.78</v>
      </c>
      <c r="C9240" s="1"/>
    </row>
    <row r="9241" spans="1:3" x14ac:dyDescent="0.25">
      <c r="A9241" s="1">
        <v>44440.916666648016</v>
      </c>
      <c r="B9241">
        <v>11.87</v>
      </c>
      <c r="C9241" s="1"/>
    </row>
    <row r="9242" spans="1:3" x14ac:dyDescent="0.25">
      <c r="A9242" s="1">
        <v>44440.95833331468</v>
      </c>
      <c r="B9242">
        <v>10.99</v>
      </c>
      <c r="C9242" s="1"/>
    </row>
    <row r="9243" spans="1:3" x14ac:dyDescent="0.25">
      <c r="A9243" s="1">
        <v>44440.999999981344</v>
      </c>
      <c r="B9243">
        <v>10.220000000000001</v>
      </c>
      <c r="C9243" s="1"/>
    </row>
    <row r="9244" spans="1:3" x14ac:dyDescent="0.25">
      <c r="A9244" s="1">
        <v>44441.041666648009</v>
      </c>
      <c r="B9244">
        <v>9.61</v>
      </c>
      <c r="C9244" s="1"/>
    </row>
    <row r="9245" spans="1:3" x14ac:dyDescent="0.25">
      <c r="A9245" s="1">
        <v>44441.083333314673</v>
      </c>
      <c r="B9245">
        <v>9.19</v>
      </c>
      <c r="C9245" s="1"/>
    </row>
    <row r="9246" spans="1:3" x14ac:dyDescent="0.25">
      <c r="A9246" s="1">
        <v>44441.124999981337</v>
      </c>
      <c r="B9246">
        <v>8.7899999999999991</v>
      </c>
      <c r="C9246" s="1"/>
    </row>
    <row r="9247" spans="1:3" x14ac:dyDescent="0.25">
      <c r="A9247" s="1">
        <v>44441.166666648001</v>
      </c>
      <c r="B9247">
        <v>8.39</v>
      </c>
      <c r="C9247" s="1"/>
    </row>
    <row r="9248" spans="1:3" x14ac:dyDescent="0.25">
      <c r="A9248" s="1">
        <v>44441.208333314666</v>
      </c>
      <c r="B9248">
        <v>8.17</v>
      </c>
      <c r="C9248" s="1"/>
    </row>
    <row r="9249" spans="1:3" x14ac:dyDescent="0.25">
      <c r="A9249" s="1">
        <v>44441.24999998133</v>
      </c>
      <c r="B9249">
        <v>7.91</v>
      </c>
      <c r="C9249" s="1"/>
    </row>
    <row r="9250" spans="1:3" x14ac:dyDescent="0.25">
      <c r="A9250" s="1">
        <v>44441.291666647994</v>
      </c>
      <c r="B9250">
        <v>7.86</v>
      </c>
      <c r="C9250" s="1"/>
    </row>
    <row r="9251" spans="1:3" x14ac:dyDescent="0.25">
      <c r="A9251" s="1">
        <v>44441.333333314658</v>
      </c>
      <c r="B9251">
        <v>8.41</v>
      </c>
      <c r="C9251" s="1"/>
    </row>
    <row r="9252" spans="1:3" x14ac:dyDescent="0.25">
      <c r="A9252" s="1">
        <v>44441.374999981323</v>
      </c>
      <c r="B9252">
        <v>9.02</v>
      </c>
      <c r="C9252" s="1"/>
    </row>
    <row r="9253" spans="1:3" x14ac:dyDescent="0.25">
      <c r="A9253" s="1">
        <v>44441.416666647987</v>
      </c>
      <c r="B9253">
        <v>11.28</v>
      </c>
      <c r="C9253" s="1"/>
    </row>
    <row r="9254" spans="1:3" x14ac:dyDescent="0.25">
      <c r="A9254" s="1">
        <v>44441.458333314651</v>
      </c>
      <c r="B9254">
        <v>14.49</v>
      </c>
      <c r="C9254" s="1"/>
    </row>
    <row r="9255" spans="1:3" x14ac:dyDescent="0.25">
      <c r="A9255" s="1">
        <v>44441.499999981315</v>
      </c>
      <c r="B9255">
        <v>17.05</v>
      </c>
      <c r="C9255" s="1"/>
    </row>
    <row r="9256" spans="1:3" x14ac:dyDescent="0.25">
      <c r="A9256" s="1">
        <v>44441.54166664798</v>
      </c>
      <c r="B9256">
        <v>19.309999999999999</v>
      </c>
      <c r="C9256" s="1"/>
    </row>
    <row r="9257" spans="1:3" x14ac:dyDescent="0.25">
      <c r="A9257" s="1">
        <v>44441.583333314644</v>
      </c>
      <c r="B9257">
        <v>20.87</v>
      </c>
      <c r="C9257" s="1"/>
    </row>
    <row r="9258" spans="1:3" x14ac:dyDescent="0.25">
      <c r="A9258" s="1">
        <v>44441.624999981308</v>
      </c>
      <c r="B9258">
        <v>22.86</v>
      </c>
      <c r="C9258" s="1"/>
    </row>
    <row r="9259" spans="1:3" x14ac:dyDescent="0.25">
      <c r="A9259" s="1">
        <v>44441.666666647972</v>
      </c>
      <c r="B9259">
        <v>20.14</v>
      </c>
      <c r="C9259" s="1"/>
    </row>
    <row r="9260" spans="1:3" x14ac:dyDescent="0.25">
      <c r="A9260" s="1">
        <v>44441.708333314637</v>
      </c>
      <c r="B9260">
        <v>19.18</v>
      </c>
      <c r="C9260" s="1"/>
    </row>
    <row r="9261" spans="1:3" x14ac:dyDescent="0.25">
      <c r="A9261" s="1">
        <v>44441.749999981301</v>
      </c>
      <c r="B9261">
        <v>18.059999999999999</v>
      </c>
      <c r="C9261" s="1"/>
    </row>
    <row r="9262" spans="1:3" x14ac:dyDescent="0.25">
      <c r="A9262" s="1">
        <v>44441.791666647965</v>
      </c>
      <c r="B9262">
        <v>17.04</v>
      </c>
      <c r="C9262" s="1"/>
    </row>
    <row r="9263" spans="1:3" x14ac:dyDescent="0.25">
      <c r="A9263" s="1">
        <v>44441.833333314629</v>
      </c>
      <c r="B9263">
        <v>16.13</v>
      </c>
      <c r="C9263" s="1"/>
    </row>
    <row r="9264" spans="1:3" x14ac:dyDescent="0.25">
      <c r="A9264" s="1">
        <v>44441.874999981294</v>
      </c>
      <c r="B9264">
        <v>15.03</v>
      </c>
      <c r="C9264" s="1"/>
    </row>
    <row r="9265" spans="1:3" x14ac:dyDescent="0.25">
      <c r="A9265" s="1">
        <v>44441.916666647958</v>
      </c>
      <c r="B9265">
        <v>13.79</v>
      </c>
      <c r="C9265" s="1"/>
    </row>
    <row r="9266" spans="1:3" x14ac:dyDescent="0.25">
      <c r="A9266" s="1">
        <v>44441.958333314622</v>
      </c>
      <c r="B9266">
        <v>12.9</v>
      </c>
      <c r="C9266" s="1"/>
    </row>
    <row r="9267" spans="1:3" x14ac:dyDescent="0.25">
      <c r="A9267" s="1">
        <v>44441.999999981286</v>
      </c>
      <c r="B9267">
        <v>12.04</v>
      </c>
      <c r="C9267" s="1"/>
    </row>
    <row r="9268" spans="1:3" x14ac:dyDescent="0.25">
      <c r="A9268" s="1">
        <v>44442.04166664795</v>
      </c>
      <c r="B9268">
        <v>11.39</v>
      </c>
      <c r="C9268" s="1"/>
    </row>
    <row r="9269" spans="1:3" x14ac:dyDescent="0.25">
      <c r="A9269" s="1">
        <v>44442.083333314615</v>
      </c>
      <c r="B9269">
        <v>10.89</v>
      </c>
      <c r="C9269" s="1"/>
    </row>
    <row r="9270" spans="1:3" x14ac:dyDescent="0.25">
      <c r="A9270" s="1">
        <v>44442.124999981279</v>
      </c>
      <c r="B9270">
        <v>10.54</v>
      </c>
      <c r="C9270" s="1"/>
    </row>
    <row r="9271" spans="1:3" x14ac:dyDescent="0.25">
      <c r="A9271" s="1">
        <v>44442.166666647943</v>
      </c>
      <c r="B9271">
        <v>10.45</v>
      </c>
      <c r="C9271" s="1"/>
    </row>
    <row r="9272" spans="1:3" x14ac:dyDescent="0.25">
      <c r="A9272" s="1">
        <v>44442.208333314607</v>
      </c>
      <c r="B9272">
        <v>10.27</v>
      </c>
      <c r="C9272" s="1"/>
    </row>
    <row r="9273" spans="1:3" x14ac:dyDescent="0.25">
      <c r="A9273" s="1">
        <v>44442.249999981272</v>
      </c>
      <c r="B9273">
        <v>10.07</v>
      </c>
      <c r="C9273" s="1"/>
    </row>
    <row r="9274" spans="1:3" x14ac:dyDescent="0.25">
      <c r="A9274" s="1">
        <v>44442.291666647936</v>
      </c>
      <c r="B9274">
        <v>9.9</v>
      </c>
      <c r="C9274" s="1"/>
    </row>
    <row r="9275" spans="1:3" x14ac:dyDescent="0.25">
      <c r="A9275" s="1">
        <v>44442.3333333146</v>
      </c>
      <c r="B9275">
        <v>10.28</v>
      </c>
      <c r="C9275" s="1"/>
    </row>
    <row r="9276" spans="1:3" x14ac:dyDescent="0.25">
      <c r="A9276" s="1">
        <v>44442.374999981264</v>
      </c>
      <c r="B9276">
        <v>11.02</v>
      </c>
      <c r="C9276" s="1"/>
    </row>
    <row r="9277" spans="1:3" x14ac:dyDescent="0.25">
      <c r="A9277" s="1">
        <v>44442.416666647929</v>
      </c>
      <c r="B9277">
        <v>13.85</v>
      </c>
      <c r="C9277" s="1"/>
    </row>
    <row r="9278" spans="1:3" x14ac:dyDescent="0.25">
      <c r="A9278" s="1">
        <v>44442.458333314593</v>
      </c>
      <c r="B9278">
        <v>16.62</v>
      </c>
      <c r="C9278" s="1"/>
    </row>
    <row r="9279" spans="1:3" x14ac:dyDescent="0.25">
      <c r="A9279" s="1">
        <v>44442.499999981257</v>
      </c>
      <c r="B9279">
        <v>17.77</v>
      </c>
      <c r="C9279" s="1"/>
    </row>
    <row r="9280" spans="1:3" x14ac:dyDescent="0.25">
      <c r="A9280" s="1">
        <v>44442.541666647921</v>
      </c>
      <c r="B9280">
        <v>17.260000000000002</v>
      </c>
      <c r="C9280" s="1"/>
    </row>
    <row r="9281" spans="1:3" x14ac:dyDescent="0.25">
      <c r="A9281" s="1">
        <v>44442.583333314586</v>
      </c>
      <c r="B9281">
        <v>19.32</v>
      </c>
      <c r="C9281" s="1"/>
    </row>
    <row r="9282" spans="1:3" x14ac:dyDescent="0.25">
      <c r="A9282" s="1">
        <v>44442.62499998125</v>
      </c>
      <c r="B9282">
        <v>16.86</v>
      </c>
      <c r="C9282" s="1"/>
    </row>
    <row r="9283" spans="1:3" x14ac:dyDescent="0.25">
      <c r="A9283" s="1">
        <v>44442.666666647914</v>
      </c>
      <c r="B9283">
        <v>16.18</v>
      </c>
      <c r="C9283" s="1"/>
    </row>
    <row r="9284" spans="1:3" x14ac:dyDescent="0.25">
      <c r="A9284" s="1">
        <v>44442.708333314578</v>
      </c>
      <c r="B9284">
        <v>15.99</v>
      </c>
      <c r="C9284" s="1"/>
    </row>
    <row r="9285" spans="1:3" x14ac:dyDescent="0.25">
      <c r="A9285" s="1">
        <v>44442.749999981243</v>
      </c>
      <c r="B9285">
        <v>15.59</v>
      </c>
      <c r="C9285" s="1"/>
    </row>
    <row r="9286" spans="1:3" x14ac:dyDescent="0.25">
      <c r="A9286" s="1">
        <v>44442.791666647907</v>
      </c>
      <c r="B9286">
        <v>15.52</v>
      </c>
      <c r="C9286" s="1"/>
    </row>
    <row r="9287" spans="1:3" x14ac:dyDescent="0.25">
      <c r="A9287" s="1">
        <v>44442.833333314571</v>
      </c>
      <c r="B9287">
        <v>15.18</v>
      </c>
      <c r="C9287" s="1"/>
    </row>
    <row r="9288" spans="1:3" x14ac:dyDescent="0.25">
      <c r="A9288" s="1">
        <v>44442.874999981235</v>
      </c>
      <c r="B9288">
        <v>14.82</v>
      </c>
      <c r="C9288" s="1"/>
    </row>
    <row r="9289" spans="1:3" x14ac:dyDescent="0.25">
      <c r="A9289" s="1">
        <v>44442.9166666479</v>
      </c>
      <c r="B9289">
        <v>14.36</v>
      </c>
      <c r="C9289" s="1"/>
    </row>
    <row r="9290" spans="1:3" x14ac:dyDescent="0.25">
      <c r="A9290" s="1">
        <v>44442.958333314564</v>
      </c>
      <c r="B9290">
        <v>13.49</v>
      </c>
      <c r="C9290" s="1"/>
    </row>
    <row r="9291" spans="1:3" x14ac:dyDescent="0.25">
      <c r="A9291" s="1">
        <v>44442.999999981228</v>
      </c>
      <c r="B9291">
        <v>12.6</v>
      </c>
      <c r="C9291" s="1"/>
    </row>
    <row r="9292" spans="1:3" x14ac:dyDescent="0.25">
      <c r="A9292" s="1">
        <v>44443.041666647892</v>
      </c>
      <c r="B9292">
        <v>11.97</v>
      </c>
      <c r="C9292" s="1"/>
    </row>
    <row r="9293" spans="1:3" x14ac:dyDescent="0.25">
      <c r="A9293" s="1">
        <v>44443.083333314557</v>
      </c>
      <c r="B9293">
        <v>11.43</v>
      </c>
      <c r="C9293" s="1"/>
    </row>
    <row r="9294" spans="1:3" x14ac:dyDescent="0.25">
      <c r="A9294" s="1">
        <v>44443.124999981221</v>
      </c>
      <c r="B9294">
        <v>11.06</v>
      </c>
      <c r="C9294" s="1"/>
    </row>
    <row r="9295" spans="1:3" x14ac:dyDescent="0.25">
      <c r="A9295" s="1">
        <v>44443.166666647885</v>
      </c>
      <c r="B9295">
        <v>10.68</v>
      </c>
      <c r="C9295" s="1"/>
    </row>
    <row r="9296" spans="1:3" x14ac:dyDescent="0.25">
      <c r="A9296" s="1">
        <v>44443.208333314549</v>
      </c>
      <c r="B9296">
        <v>10.6</v>
      </c>
      <c r="C9296" s="1"/>
    </row>
    <row r="9297" spans="1:3" x14ac:dyDescent="0.25">
      <c r="A9297" s="1">
        <v>44443.249999981213</v>
      </c>
      <c r="B9297">
        <v>10.63</v>
      </c>
      <c r="C9297" s="1"/>
    </row>
    <row r="9298" spans="1:3" x14ac:dyDescent="0.25">
      <c r="A9298" s="1">
        <v>44443.291666647878</v>
      </c>
      <c r="B9298">
        <v>10.85</v>
      </c>
      <c r="C9298" s="1"/>
    </row>
    <row r="9299" spans="1:3" x14ac:dyDescent="0.25">
      <c r="A9299" s="1">
        <v>44443.333333314542</v>
      </c>
      <c r="B9299">
        <v>11.12</v>
      </c>
      <c r="C9299" s="1"/>
    </row>
    <row r="9300" spans="1:3" x14ac:dyDescent="0.25">
      <c r="A9300" s="1">
        <v>44443.374999981206</v>
      </c>
      <c r="B9300">
        <v>11.33</v>
      </c>
      <c r="C9300" s="1"/>
    </row>
    <row r="9301" spans="1:3" x14ac:dyDescent="0.25">
      <c r="A9301" s="1">
        <v>44443.41666664787</v>
      </c>
      <c r="B9301">
        <v>12.79</v>
      </c>
      <c r="C9301" s="1"/>
    </row>
    <row r="9302" spans="1:3" x14ac:dyDescent="0.25">
      <c r="A9302" s="1">
        <v>44443.458333314535</v>
      </c>
      <c r="B9302">
        <v>13.66</v>
      </c>
      <c r="C9302" s="1"/>
    </row>
    <row r="9303" spans="1:3" x14ac:dyDescent="0.25">
      <c r="A9303" s="1">
        <v>44443.499999981199</v>
      </c>
      <c r="B9303">
        <v>14.42</v>
      </c>
      <c r="C9303" s="1"/>
    </row>
    <row r="9304" spans="1:3" x14ac:dyDescent="0.25">
      <c r="A9304" s="1">
        <v>44443.541666647863</v>
      </c>
      <c r="B9304">
        <v>16.329999999999998</v>
      </c>
      <c r="C9304" s="1"/>
    </row>
    <row r="9305" spans="1:3" x14ac:dyDescent="0.25">
      <c r="A9305" s="1">
        <v>44443.583333314527</v>
      </c>
      <c r="B9305">
        <v>18.78</v>
      </c>
      <c r="C9305" s="1"/>
    </row>
    <row r="9306" spans="1:3" x14ac:dyDescent="0.25">
      <c r="A9306" s="1">
        <v>44443.624999981192</v>
      </c>
      <c r="B9306">
        <v>17.579999999999998</v>
      </c>
      <c r="C9306" s="1"/>
    </row>
    <row r="9307" spans="1:3" x14ac:dyDescent="0.25">
      <c r="A9307" s="1">
        <v>44443.666666647856</v>
      </c>
      <c r="B9307">
        <v>15.68</v>
      </c>
      <c r="C9307" s="1"/>
    </row>
    <row r="9308" spans="1:3" x14ac:dyDescent="0.25">
      <c r="A9308" s="1">
        <v>44443.70833331452</v>
      </c>
      <c r="B9308">
        <v>15.48</v>
      </c>
      <c r="C9308" s="1"/>
    </row>
    <row r="9309" spans="1:3" x14ac:dyDescent="0.25">
      <c r="A9309" s="1">
        <v>44443.749999981184</v>
      </c>
      <c r="B9309">
        <v>15.32</v>
      </c>
      <c r="C9309" s="1"/>
    </row>
    <row r="9310" spans="1:3" x14ac:dyDescent="0.25">
      <c r="A9310" s="1">
        <v>44443.791666647849</v>
      </c>
      <c r="B9310">
        <v>15.07</v>
      </c>
      <c r="C9310" s="1"/>
    </row>
    <row r="9311" spans="1:3" x14ac:dyDescent="0.25">
      <c r="A9311" s="1">
        <v>44443.833333314513</v>
      </c>
      <c r="B9311">
        <v>14.68</v>
      </c>
      <c r="C9311" s="1"/>
    </row>
    <row r="9312" spans="1:3" x14ac:dyDescent="0.25">
      <c r="A9312" s="1">
        <v>44443.874999981177</v>
      </c>
      <c r="B9312">
        <v>13.46</v>
      </c>
      <c r="C9312" s="1"/>
    </row>
    <row r="9313" spans="1:3" x14ac:dyDescent="0.25">
      <c r="A9313" s="1">
        <v>44443.916666647841</v>
      </c>
      <c r="B9313">
        <v>13.2</v>
      </c>
      <c r="C9313" s="1"/>
    </row>
    <row r="9314" spans="1:3" x14ac:dyDescent="0.25">
      <c r="A9314" s="1">
        <v>44443.958333314506</v>
      </c>
      <c r="B9314">
        <v>12.52</v>
      </c>
      <c r="C9314" s="1"/>
    </row>
    <row r="9315" spans="1:3" x14ac:dyDescent="0.25">
      <c r="A9315" s="1">
        <v>44443.99999998117</v>
      </c>
      <c r="B9315">
        <v>12.05</v>
      </c>
      <c r="C9315" s="1"/>
    </row>
    <row r="9316" spans="1:3" x14ac:dyDescent="0.25">
      <c r="A9316" s="1">
        <v>44444.041666647834</v>
      </c>
      <c r="B9316">
        <v>11.2</v>
      </c>
      <c r="C9316" s="1"/>
    </row>
    <row r="9317" spans="1:3" x14ac:dyDescent="0.25">
      <c r="A9317" s="1">
        <v>44444.083333314498</v>
      </c>
      <c r="B9317">
        <v>10.58</v>
      </c>
      <c r="C9317" s="1"/>
    </row>
    <row r="9318" spans="1:3" x14ac:dyDescent="0.25">
      <c r="A9318" s="1">
        <v>44444.124999981163</v>
      </c>
      <c r="B9318">
        <v>10.199999999999999</v>
      </c>
      <c r="C9318" s="1"/>
    </row>
    <row r="9319" spans="1:3" x14ac:dyDescent="0.25">
      <c r="A9319" s="1">
        <v>44444.166666647827</v>
      </c>
      <c r="B9319">
        <v>9.9</v>
      </c>
      <c r="C9319" s="1"/>
    </row>
    <row r="9320" spans="1:3" x14ac:dyDescent="0.25">
      <c r="A9320" s="1">
        <v>44444.208333314491</v>
      </c>
      <c r="B9320">
        <v>9.6</v>
      </c>
      <c r="C9320" s="1"/>
    </row>
    <row r="9321" spans="1:3" x14ac:dyDescent="0.25">
      <c r="A9321" s="1">
        <v>44444.249999981155</v>
      </c>
      <c r="B9321">
        <v>9.43</v>
      </c>
      <c r="C9321" s="1"/>
    </row>
    <row r="9322" spans="1:3" x14ac:dyDescent="0.25">
      <c r="A9322" s="1">
        <v>44444.29166664782</v>
      </c>
      <c r="B9322">
        <v>9.34</v>
      </c>
      <c r="C9322" s="1"/>
    </row>
    <row r="9323" spans="1:3" x14ac:dyDescent="0.25">
      <c r="A9323" s="1">
        <v>44444.333333314484</v>
      </c>
      <c r="B9323">
        <v>9.59</v>
      </c>
      <c r="C9323" s="1"/>
    </row>
    <row r="9324" spans="1:3" x14ac:dyDescent="0.25">
      <c r="A9324" s="1">
        <v>44444.374999981148</v>
      </c>
      <c r="B9324">
        <v>10.15</v>
      </c>
      <c r="C9324" s="1"/>
    </row>
    <row r="9325" spans="1:3" x14ac:dyDescent="0.25">
      <c r="A9325" s="1">
        <v>44444.416666647812</v>
      </c>
      <c r="B9325">
        <v>11.76</v>
      </c>
      <c r="C9325" s="1"/>
    </row>
    <row r="9326" spans="1:3" x14ac:dyDescent="0.25">
      <c r="A9326" s="1">
        <v>44444.458333314476</v>
      </c>
      <c r="B9326">
        <v>14.74</v>
      </c>
      <c r="C9326" s="1"/>
    </row>
    <row r="9327" spans="1:3" x14ac:dyDescent="0.25">
      <c r="A9327" s="1">
        <v>44444.499999981141</v>
      </c>
      <c r="B9327">
        <v>15.24</v>
      </c>
      <c r="C9327" s="1"/>
    </row>
    <row r="9328" spans="1:3" x14ac:dyDescent="0.25">
      <c r="A9328" s="1">
        <v>44444.541666647805</v>
      </c>
      <c r="B9328">
        <v>17.68</v>
      </c>
      <c r="C9328" s="1"/>
    </row>
    <row r="9329" spans="1:3" x14ac:dyDescent="0.25">
      <c r="A9329" s="1">
        <v>44444.583333314469</v>
      </c>
      <c r="B9329">
        <v>17.97</v>
      </c>
      <c r="C9329" s="1"/>
    </row>
    <row r="9330" spans="1:3" x14ac:dyDescent="0.25">
      <c r="A9330" s="1">
        <v>44444.624999981133</v>
      </c>
      <c r="B9330">
        <v>17.149999999999999</v>
      </c>
      <c r="C9330" s="1"/>
    </row>
    <row r="9331" spans="1:3" x14ac:dyDescent="0.25">
      <c r="A9331" s="1">
        <v>44444.666666647798</v>
      </c>
      <c r="B9331">
        <v>16.010000000000002</v>
      </c>
      <c r="C9331" s="1"/>
    </row>
    <row r="9332" spans="1:3" x14ac:dyDescent="0.25">
      <c r="A9332" s="1">
        <v>44444.708333314462</v>
      </c>
      <c r="B9332">
        <v>16.079999999999998</v>
      </c>
      <c r="C9332" s="1"/>
    </row>
    <row r="9333" spans="1:3" x14ac:dyDescent="0.25">
      <c r="A9333" s="1">
        <v>44444.749999981126</v>
      </c>
      <c r="B9333">
        <v>15.6</v>
      </c>
      <c r="C9333" s="1"/>
    </row>
    <row r="9334" spans="1:3" x14ac:dyDescent="0.25">
      <c r="A9334" s="1">
        <v>44444.79166664779</v>
      </c>
      <c r="B9334">
        <v>14.73</v>
      </c>
      <c r="C9334" s="1"/>
    </row>
    <row r="9335" spans="1:3" x14ac:dyDescent="0.25">
      <c r="A9335" s="1">
        <v>44444.833333314455</v>
      </c>
      <c r="B9335">
        <v>14.06</v>
      </c>
      <c r="C9335" s="1"/>
    </row>
    <row r="9336" spans="1:3" x14ac:dyDescent="0.25">
      <c r="A9336" s="1">
        <v>44444.874999981119</v>
      </c>
      <c r="B9336">
        <v>13.38</v>
      </c>
      <c r="C9336" s="1"/>
    </row>
    <row r="9337" spans="1:3" x14ac:dyDescent="0.25">
      <c r="A9337" s="1">
        <v>44444.916666647783</v>
      </c>
      <c r="B9337">
        <v>12.65</v>
      </c>
      <c r="C9337" s="1"/>
    </row>
    <row r="9338" spans="1:3" x14ac:dyDescent="0.25">
      <c r="A9338" s="1">
        <v>44444.958333314447</v>
      </c>
      <c r="B9338">
        <v>12.03</v>
      </c>
      <c r="C9338" s="1"/>
    </row>
    <row r="9339" spans="1:3" x14ac:dyDescent="0.25">
      <c r="A9339" s="1">
        <v>44444.999999981112</v>
      </c>
      <c r="B9339">
        <v>11.42</v>
      </c>
      <c r="C9339" s="1"/>
    </row>
    <row r="9340" spans="1:3" x14ac:dyDescent="0.25">
      <c r="A9340" s="1">
        <v>44445.041666647776</v>
      </c>
      <c r="B9340">
        <v>11.07</v>
      </c>
      <c r="C9340" s="1"/>
    </row>
    <row r="9341" spans="1:3" x14ac:dyDescent="0.25">
      <c r="A9341" s="1">
        <v>44445.08333331444</v>
      </c>
      <c r="B9341">
        <v>10.7</v>
      </c>
      <c r="C9341" s="1"/>
    </row>
    <row r="9342" spans="1:3" x14ac:dyDescent="0.25">
      <c r="A9342" s="1">
        <v>44445.124999981104</v>
      </c>
      <c r="B9342">
        <v>10.41</v>
      </c>
      <c r="C9342" s="1"/>
    </row>
    <row r="9343" spans="1:3" x14ac:dyDescent="0.25">
      <c r="A9343" s="1">
        <v>44445.166666647769</v>
      </c>
      <c r="B9343">
        <v>10.15</v>
      </c>
      <c r="C9343" s="1"/>
    </row>
    <row r="9344" spans="1:3" x14ac:dyDescent="0.25">
      <c r="A9344" s="1">
        <v>44445.208333314433</v>
      </c>
      <c r="B9344">
        <v>9.92</v>
      </c>
      <c r="C9344" s="1"/>
    </row>
    <row r="9345" spans="1:3" x14ac:dyDescent="0.25">
      <c r="A9345" s="1">
        <v>44445.249999981097</v>
      </c>
      <c r="B9345">
        <v>9.58</v>
      </c>
      <c r="C9345" s="1"/>
    </row>
    <row r="9346" spans="1:3" x14ac:dyDescent="0.25">
      <c r="A9346" s="1">
        <v>44445.291666647761</v>
      </c>
      <c r="B9346">
        <v>9.49</v>
      </c>
      <c r="C9346" s="1"/>
    </row>
    <row r="9347" spans="1:3" x14ac:dyDescent="0.25">
      <c r="A9347" s="1">
        <v>44445.333333314426</v>
      </c>
      <c r="B9347">
        <v>9.6</v>
      </c>
      <c r="C9347" s="1"/>
    </row>
    <row r="9348" spans="1:3" x14ac:dyDescent="0.25">
      <c r="A9348" s="1">
        <v>44445.37499998109</v>
      </c>
      <c r="B9348">
        <v>9.93</v>
      </c>
      <c r="C9348" s="1"/>
    </row>
    <row r="9349" spans="1:3" x14ac:dyDescent="0.25">
      <c r="A9349" s="1">
        <v>44445.416666647754</v>
      </c>
      <c r="B9349">
        <v>11.42</v>
      </c>
      <c r="C9349" s="1"/>
    </row>
    <row r="9350" spans="1:3" x14ac:dyDescent="0.25">
      <c r="A9350" s="1">
        <v>44445.458333314418</v>
      </c>
      <c r="B9350">
        <v>14.74</v>
      </c>
      <c r="C9350" s="1"/>
    </row>
    <row r="9351" spans="1:3" x14ac:dyDescent="0.25">
      <c r="A9351" s="1">
        <v>44445.499999981083</v>
      </c>
      <c r="B9351">
        <v>16.329999999999998</v>
      </c>
      <c r="C9351" s="1"/>
    </row>
    <row r="9352" spans="1:3" x14ac:dyDescent="0.25">
      <c r="A9352" s="1">
        <v>44445.541666647747</v>
      </c>
      <c r="B9352">
        <v>18.54</v>
      </c>
      <c r="C9352" s="1"/>
    </row>
    <row r="9353" spans="1:3" x14ac:dyDescent="0.25">
      <c r="A9353" s="1">
        <v>44445.583333314411</v>
      </c>
      <c r="B9353">
        <v>17.559999999999999</v>
      </c>
      <c r="C9353" s="1"/>
    </row>
    <row r="9354" spans="1:3" x14ac:dyDescent="0.25">
      <c r="A9354" s="1">
        <v>44445.624999981075</v>
      </c>
      <c r="B9354">
        <v>19.12</v>
      </c>
      <c r="C9354" s="1"/>
    </row>
    <row r="9355" spans="1:3" x14ac:dyDescent="0.25">
      <c r="A9355" s="1">
        <v>44445.666666647739</v>
      </c>
      <c r="B9355">
        <v>18.13</v>
      </c>
      <c r="C9355" s="1"/>
    </row>
    <row r="9356" spans="1:3" x14ac:dyDescent="0.25">
      <c r="A9356" s="1">
        <v>44445.708333314404</v>
      </c>
      <c r="B9356">
        <v>16.63</v>
      </c>
      <c r="C9356" s="1"/>
    </row>
    <row r="9357" spans="1:3" x14ac:dyDescent="0.25">
      <c r="A9357" s="1">
        <v>44445.749999981068</v>
      </c>
      <c r="B9357">
        <v>16.489999999999998</v>
      </c>
      <c r="C9357" s="1"/>
    </row>
    <row r="9358" spans="1:3" x14ac:dyDescent="0.25">
      <c r="A9358" s="1">
        <v>44445.791666647732</v>
      </c>
      <c r="B9358">
        <v>16.23</v>
      </c>
      <c r="C9358" s="1"/>
    </row>
    <row r="9359" spans="1:3" x14ac:dyDescent="0.25">
      <c r="A9359" s="1">
        <v>44445.833333314396</v>
      </c>
      <c r="B9359">
        <v>15.74</v>
      </c>
      <c r="C9359" s="1"/>
    </row>
    <row r="9360" spans="1:3" x14ac:dyDescent="0.25">
      <c r="A9360" s="1">
        <v>44445.874999981061</v>
      </c>
      <c r="B9360">
        <v>14.8</v>
      </c>
      <c r="C9360" s="1"/>
    </row>
    <row r="9361" spans="1:3" x14ac:dyDescent="0.25">
      <c r="A9361" s="1">
        <v>44445.916666647725</v>
      </c>
      <c r="B9361">
        <v>13.95</v>
      </c>
      <c r="C9361" s="1"/>
    </row>
    <row r="9362" spans="1:3" x14ac:dyDescent="0.25">
      <c r="A9362" s="1">
        <v>44445.958333314389</v>
      </c>
      <c r="B9362">
        <v>13.26</v>
      </c>
      <c r="C9362" s="1"/>
    </row>
    <row r="9363" spans="1:3" x14ac:dyDescent="0.25">
      <c r="A9363" s="1">
        <v>44445.999999981053</v>
      </c>
      <c r="B9363">
        <v>12.64</v>
      </c>
      <c r="C9363" s="1"/>
    </row>
    <row r="9364" spans="1:3" x14ac:dyDescent="0.25">
      <c r="A9364" s="1">
        <v>44446.041666647718</v>
      </c>
      <c r="B9364">
        <v>12.08</v>
      </c>
      <c r="C9364" s="1"/>
    </row>
    <row r="9365" spans="1:3" x14ac:dyDescent="0.25">
      <c r="A9365" s="1">
        <v>44446.083333314382</v>
      </c>
      <c r="B9365">
        <v>11.5</v>
      </c>
      <c r="C9365" s="1"/>
    </row>
    <row r="9366" spans="1:3" x14ac:dyDescent="0.25">
      <c r="A9366" s="1">
        <v>44446.124999981046</v>
      </c>
      <c r="B9366">
        <v>11.05</v>
      </c>
      <c r="C9366" s="1"/>
    </row>
    <row r="9367" spans="1:3" x14ac:dyDescent="0.25">
      <c r="A9367" s="1">
        <v>44446.16666664771</v>
      </c>
      <c r="B9367">
        <v>10.64</v>
      </c>
      <c r="C9367" s="1"/>
    </row>
    <row r="9368" spans="1:3" x14ac:dyDescent="0.25">
      <c r="A9368" s="1">
        <v>44446.208333314375</v>
      </c>
      <c r="B9368">
        <v>10.34</v>
      </c>
      <c r="C9368" s="1"/>
    </row>
    <row r="9369" spans="1:3" x14ac:dyDescent="0.25">
      <c r="A9369" s="1">
        <v>44446.249999981039</v>
      </c>
      <c r="B9369">
        <v>10.119999999999999</v>
      </c>
      <c r="C9369" s="1"/>
    </row>
    <row r="9370" spans="1:3" x14ac:dyDescent="0.25">
      <c r="A9370" s="1">
        <v>44446.291666647703</v>
      </c>
      <c r="B9370">
        <v>10</v>
      </c>
      <c r="C9370" s="1"/>
    </row>
    <row r="9371" spans="1:3" x14ac:dyDescent="0.25">
      <c r="A9371" s="1">
        <v>44446.333333314367</v>
      </c>
      <c r="B9371">
        <v>10.17</v>
      </c>
      <c r="C9371" s="1"/>
    </row>
    <row r="9372" spans="1:3" x14ac:dyDescent="0.25">
      <c r="A9372" s="1">
        <v>44446.374999981032</v>
      </c>
      <c r="B9372">
        <v>10.65</v>
      </c>
      <c r="C9372" s="1"/>
    </row>
    <row r="9373" spans="1:3" x14ac:dyDescent="0.25">
      <c r="A9373" s="1">
        <v>44446.416666647696</v>
      </c>
      <c r="B9373">
        <v>11.88</v>
      </c>
      <c r="C9373" s="1"/>
    </row>
    <row r="9374" spans="1:3" x14ac:dyDescent="0.25">
      <c r="A9374" s="1">
        <v>44446.45833331436</v>
      </c>
      <c r="B9374">
        <v>13.76</v>
      </c>
      <c r="C9374" s="1"/>
    </row>
    <row r="9375" spans="1:3" x14ac:dyDescent="0.25">
      <c r="A9375" s="1">
        <v>44446.499999981024</v>
      </c>
      <c r="B9375">
        <v>16.309999999999999</v>
      </c>
      <c r="C9375" s="1"/>
    </row>
    <row r="9376" spans="1:3" x14ac:dyDescent="0.25">
      <c r="A9376" s="1">
        <v>44446.541666647689</v>
      </c>
      <c r="B9376">
        <v>18.18</v>
      </c>
      <c r="C9376" s="1"/>
    </row>
    <row r="9377" spans="1:3" x14ac:dyDescent="0.25">
      <c r="A9377" s="1">
        <v>44446.583333314353</v>
      </c>
      <c r="B9377">
        <v>19.36</v>
      </c>
      <c r="C9377" s="1"/>
    </row>
    <row r="9378" spans="1:3" x14ac:dyDescent="0.25">
      <c r="A9378" s="1">
        <v>44446.624999981017</v>
      </c>
      <c r="B9378">
        <v>20.059999999999999</v>
      </c>
      <c r="C9378" s="1"/>
    </row>
    <row r="9379" spans="1:3" x14ac:dyDescent="0.25">
      <c r="A9379" s="1">
        <v>44446.666666647681</v>
      </c>
      <c r="B9379">
        <v>18.53</v>
      </c>
      <c r="C9379" s="1"/>
    </row>
    <row r="9380" spans="1:3" x14ac:dyDescent="0.25">
      <c r="A9380" s="1">
        <v>44446.708333314346</v>
      </c>
      <c r="B9380">
        <v>17.29</v>
      </c>
      <c r="C9380" s="1"/>
    </row>
    <row r="9381" spans="1:3" x14ac:dyDescent="0.25">
      <c r="A9381" s="1">
        <v>44446.74999998101</v>
      </c>
      <c r="B9381">
        <v>16.59</v>
      </c>
      <c r="C9381" s="1"/>
    </row>
    <row r="9382" spans="1:3" x14ac:dyDescent="0.25">
      <c r="A9382" s="1">
        <v>44446.791666647674</v>
      </c>
      <c r="B9382">
        <v>16.07</v>
      </c>
      <c r="C9382" s="1"/>
    </row>
    <row r="9383" spans="1:3" x14ac:dyDescent="0.25">
      <c r="A9383" s="1">
        <v>44446.833333314338</v>
      </c>
      <c r="B9383">
        <v>15.24</v>
      </c>
      <c r="C9383" s="1"/>
    </row>
    <row r="9384" spans="1:3" x14ac:dyDescent="0.25">
      <c r="A9384" s="1">
        <v>44446.874999981002</v>
      </c>
      <c r="B9384">
        <v>14.44</v>
      </c>
      <c r="C9384" s="1"/>
    </row>
    <row r="9385" spans="1:3" x14ac:dyDescent="0.25">
      <c r="A9385" s="1">
        <v>44446.916666647667</v>
      </c>
      <c r="B9385">
        <v>13.85</v>
      </c>
      <c r="C9385" s="1"/>
    </row>
    <row r="9386" spans="1:3" x14ac:dyDescent="0.25">
      <c r="A9386" s="1">
        <v>44446.958333314331</v>
      </c>
      <c r="B9386">
        <v>13.33</v>
      </c>
      <c r="C9386" s="1"/>
    </row>
    <row r="9387" spans="1:3" x14ac:dyDescent="0.25">
      <c r="A9387" s="1">
        <v>44446.999999980995</v>
      </c>
      <c r="B9387">
        <v>12.8</v>
      </c>
      <c r="C9387" s="1"/>
    </row>
    <row r="9388" spans="1:3" x14ac:dyDescent="0.25">
      <c r="A9388" s="1">
        <v>44447.041666647659</v>
      </c>
      <c r="B9388">
        <v>12.32</v>
      </c>
      <c r="C9388" s="1"/>
    </row>
    <row r="9389" spans="1:3" x14ac:dyDescent="0.25">
      <c r="A9389" s="1">
        <v>44447.083333314324</v>
      </c>
      <c r="B9389">
        <v>11.93</v>
      </c>
      <c r="C9389" s="1"/>
    </row>
    <row r="9390" spans="1:3" x14ac:dyDescent="0.25">
      <c r="A9390" s="1">
        <v>44447.124999980988</v>
      </c>
      <c r="B9390">
        <v>11.45</v>
      </c>
      <c r="C9390" s="1"/>
    </row>
    <row r="9391" spans="1:3" x14ac:dyDescent="0.25">
      <c r="A9391" s="1">
        <v>44447.166666647652</v>
      </c>
      <c r="B9391">
        <v>11.15</v>
      </c>
      <c r="C9391" s="1"/>
    </row>
    <row r="9392" spans="1:3" x14ac:dyDescent="0.25">
      <c r="A9392" s="1">
        <v>44447.208333314316</v>
      </c>
      <c r="B9392">
        <v>10.87</v>
      </c>
      <c r="C9392" s="1"/>
    </row>
    <row r="9393" spans="1:3" x14ac:dyDescent="0.25">
      <c r="A9393" s="1">
        <v>44447.249999980981</v>
      </c>
      <c r="B9393">
        <v>10.51</v>
      </c>
      <c r="C9393" s="1"/>
    </row>
    <row r="9394" spans="1:3" x14ac:dyDescent="0.25">
      <c r="A9394" s="1">
        <v>44447.291666647645</v>
      </c>
      <c r="B9394">
        <v>10.34</v>
      </c>
      <c r="C9394" s="1"/>
    </row>
    <row r="9395" spans="1:3" x14ac:dyDescent="0.25">
      <c r="A9395" s="1">
        <v>44447.333333314309</v>
      </c>
      <c r="B9395">
        <v>10.54</v>
      </c>
      <c r="C9395" s="1"/>
    </row>
    <row r="9396" spans="1:3" x14ac:dyDescent="0.25">
      <c r="A9396" s="1">
        <v>44447.374999980973</v>
      </c>
      <c r="B9396">
        <v>10.86</v>
      </c>
      <c r="C9396" s="1"/>
    </row>
    <row r="9397" spans="1:3" x14ac:dyDescent="0.25">
      <c r="A9397" s="1">
        <v>44447.416666647638</v>
      </c>
      <c r="B9397">
        <v>12.67</v>
      </c>
      <c r="C9397" s="1"/>
    </row>
    <row r="9398" spans="1:3" x14ac:dyDescent="0.25">
      <c r="A9398" s="1">
        <v>44447.458333314302</v>
      </c>
      <c r="B9398">
        <v>15.99</v>
      </c>
      <c r="C9398" s="1"/>
    </row>
    <row r="9399" spans="1:3" x14ac:dyDescent="0.25">
      <c r="A9399" s="1">
        <v>44447.499999980966</v>
      </c>
      <c r="B9399">
        <v>18.53</v>
      </c>
      <c r="C9399" s="1"/>
    </row>
    <row r="9400" spans="1:3" x14ac:dyDescent="0.25">
      <c r="A9400" s="1">
        <v>44447.54166664763</v>
      </c>
      <c r="B9400">
        <v>21.87</v>
      </c>
      <c r="C9400" s="1"/>
    </row>
    <row r="9401" spans="1:3" x14ac:dyDescent="0.25">
      <c r="A9401" s="1">
        <v>44447.583333314295</v>
      </c>
      <c r="B9401">
        <v>23.07</v>
      </c>
      <c r="C9401" s="1"/>
    </row>
    <row r="9402" spans="1:3" x14ac:dyDescent="0.25">
      <c r="A9402" s="1">
        <v>44447.624999980959</v>
      </c>
      <c r="B9402">
        <v>22.35</v>
      </c>
      <c r="C9402" s="1"/>
    </row>
    <row r="9403" spans="1:3" x14ac:dyDescent="0.25">
      <c r="A9403" s="1">
        <v>44447.666666647623</v>
      </c>
      <c r="B9403">
        <v>20.239999999999998</v>
      </c>
      <c r="C9403" s="1"/>
    </row>
    <row r="9404" spans="1:3" x14ac:dyDescent="0.25">
      <c r="A9404" s="1">
        <v>44447.708333314287</v>
      </c>
      <c r="B9404">
        <v>20.010000000000002</v>
      </c>
      <c r="C9404" s="1"/>
    </row>
    <row r="9405" spans="1:3" x14ac:dyDescent="0.25">
      <c r="A9405" s="1">
        <v>44447.749999980952</v>
      </c>
      <c r="B9405">
        <v>17.87</v>
      </c>
      <c r="C9405" s="1"/>
    </row>
    <row r="9406" spans="1:3" x14ac:dyDescent="0.25">
      <c r="A9406" s="1">
        <v>44447.791666647616</v>
      </c>
      <c r="B9406">
        <v>17.25</v>
      </c>
      <c r="C9406" s="1"/>
    </row>
    <row r="9407" spans="1:3" x14ac:dyDescent="0.25">
      <c r="A9407" s="1">
        <v>44447.83333331428</v>
      </c>
      <c r="B9407">
        <v>16.32</v>
      </c>
      <c r="C9407" s="1"/>
    </row>
    <row r="9408" spans="1:3" x14ac:dyDescent="0.25">
      <c r="A9408" s="1">
        <v>44447.874999980944</v>
      </c>
      <c r="B9408">
        <v>15.4</v>
      </c>
      <c r="C9408" s="1"/>
    </row>
    <row r="9409" spans="1:3" x14ac:dyDescent="0.25">
      <c r="A9409" s="1">
        <v>44447.916666647609</v>
      </c>
      <c r="B9409">
        <v>14.75</v>
      </c>
      <c r="C9409" s="1"/>
    </row>
    <row r="9410" spans="1:3" x14ac:dyDescent="0.25">
      <c r="A9410" s="1">
        <v>44447.958333314273</v>
      </c>
      <c r="B9410">
        <v>14.31</v>
      </c>
      <c r="C9410" s="1"/>
    </row>
    <row r="9411" spans="1:3" x14ac:dyDescent="0.25">
      <c r="A9411" s="1">
        <v>44447.999999980937</v>
      </c>
      <c r="B9411">
        <v>14.02</v>
      </c>
      <c r="C9411" s="1"/>
    </row>
    <row r="9412" spans="1:3" x14ac:dyDescent="0.25">
      <c r="A9412" s="1">
        <v>44448.041666647601</v>
      </c>
      <c r="B9412">
        <v>13.99</v>
      </c>
      <c r="C9412" s="1"/>
    </row>
    <row r="9413" spans="1:3" x14ac:dyDescent="0.25">
      <c r="A9413" s="1">
        <v>44448.083333314265</v>
      </c>
      <c r="B9413">
        <v>13.65</v>
      </c>
      <c r="C9413" s="1"/>
    </row>
    <row r="9414" spans="1:3" x14ac:dyDescent="0.25">
      <c r="A9414" s="1">
        <v>44448.12499998093</v>
      </c>
      <c r="B9414">
        <v>13.28</v>
      </c>
      <c r="C9414" s="1"/>
    </row>
    <row r="9415" spans="1:3" x14ac:dyDescent="0.25">
      <c r="A9415" s="1">
        <v>44448.166666647594</v>
      </c>
      <c r="B9415">
        <v>13.04</v>
      </c>
      <c r="C9415" s="1"/>
    </row>
    <row r="9416" spans="1:3" x14ac:dyDescent="0.25">
      <c r="A9416" s="1">
        <v>44448.208333314258</v>
      </c>
      <c r="B9416">
        <v>12.93</v>
      </c>
      <c r="C9416" s="1"/>
    </row>
    <row r="9417" spans="1:3" x14ac:dyDescent="0.25">
      <c r="A9417" s="1">
        <v>44448.249999980922</v>
      </c>
      <c r="B9417">
        <v>13.02</v>
      </c>
      <c r="C9417" s="1"/>
    </row>
    <row r="9418" spans="1:3" x14ac:dyDescent="0.25">
      <c r="A9418" s="1">
        <v>44448.291666647587</v>
      </c>
      <c r="B9418">
        <v>13.09</v>
      </c>
      <c r="C9418" s="1"/>
    </row>
    <row r="9419" spans="1:3" x14ac:dyDescent="0.25">
      <c r="A9419" s="1">
        <v>44448.333333314251</v>
      </c>
      <c r="B9419">
        <v>13.22</v>
      </c>
      <c r="C9419" s="1"/>
    </row>
    <row r="9420" spans="1:3" x14ac:dyDescent="0.25">
      <c r="A9420" s="1">
        <v>44448.374999980915</v>
      </c>
      <c r="B9420">
        <v>13.35</v>
      </c>
      <c r="C9420" s="1"/>
    </row>
    <row r="9421" spans="1:3" x14ac:dyDescent="0.25">
      <c r="A9421" s="1">
        <v>44448.416666647579</v>
      </c>
      <c r="B9421">
        <v>13.57</v>
      </c>
      <c r="C9421" s="1"/>
    </row>
    <row r="9422" spans="1:3" x14ac:dyDescent="0.25">
      <c r="A9422" s="1">
        <v>44448.458333314244</v>
      </c>
      <c r="B9422">
        <v>13.72</v>
      </c>
      <c r="C9422" s="1"/>
    </row>
    <row r="9423" spans="1:3" x14ac:dyDescent="0.25">
      <c r="A9423" s="1">
        <v>44448.499999980908</v>
      </c>
      <c r="B9423">
        <v>14.41</v>
      </c>
      <c r="C9423" s="1"/>
    </row>
    <row r="9424" spans="1:3" x14ac:dyDescent="0.25">
      <c r="A9424" s="1">
        <v>44448.541666647572</v>
      </c>
      <c r="B9424">
        <v>14.9</v>
      </c>
      <c r="C9424" s="1"/>
    </row>
    <row r="9425" spans="1:3" x14ac:dyDescent="0.25">
      <c r="A9425" s="1">
        <v>44448.583333314236</v>
      </c>
      <c r="B9425">
        <v>15.41</v>
      </c>
      <c r="C9425" s="1"/>
    </row>
    <row r="9426" spans="1:3" x14ac:dyDescent="0.25">
      <c r="A9426" s="1">
        <v>44448.624999980901</v>
      </c>
      <c r="B9426">
        <v>15.5</v>
      </c>
      <c r="C9426" s="1"/>
    </row>
    <row r="9427" spans="1:3" x14ac:dyDescent="0.25">
      <c r="A9427" s="1">
        <v>44448.666666647565</v>
      </c>
      <c r="B9427">
        <v>16.190000000000001</v>
      </c>
      <c r="C9427" s="1"/>
    </row>
    <row r="9428" spans="1:3" x14ac:dyDescent="0.25">
      <c r="A9428" s="1">
        <v>44448.708333314229</v>
      </c>
      <c r="B9428">
        <v>16.18</v>
      </c>
      <c r="C9428" s="1"/>
    </row>
    <row r="9429" spans="1:3" x14ac:dyDescent="0.25">
      <c r="A9429" s="1">
        <v>44448.749999980893</v>
      </c>
      <c r="B9429">
        <v>15.64</v>
      </c>
      <c r="C9429" s="1"/>
    </row>
    <row r="9430" spans="1:3" x14ac:dyDescent="0.25">
      <c r="A9430" s="1">
        <v>44448.791666647558</v>
      </c>
      <c r="B9430">
        <v>15</v>
      </c>
      <c r="C9430" s="1"/>
    </row>
    <row r="9431" spans="1:3" x14ac:dyDescent="0.25">
      <c r="A9431" s="1">
        <v>44448.833333314222</v>
      </c>
      <c r="B9431">
        <v>14.32</v>
      </c>
      <c r="C9431" s="1"/>
    </row>
    <row r="9432" spans="1:3" x14ac:dyDescent="0.25">
      <c r="A9432" s="1">
        <v>44448.874999980886</v>
      </c>
      <c r="B9432">
        <v>13.58</v>
      </c>
      <c r="C9432" s="1"/>
    </row>
    <row r="9433" spans="1:3" x14ac:dyDescent="0.25">
      <c r="A9433" s="1">
        <v>44448.91666664755</v>
      </c>
      <c r="B9433">
        <v>13.11</v>
      </c>
      <c r="C9433" s="1"/>
    </row>
    <row r="9434" spans="1:3" x14ac:dyDescent="0.25">
      <c r="A9434" s="1">
        <v>44448.958333314215</v>
      </c>
      <c r="B9434">
        <v>13.08</v>
      </c>
      <c r="C9434" s="1"/>
    </row>
    <row r="9435" spans="1:3" x14ac:dyDescent="0.25">
      <c r="A9435" s="1">
        <v>44448.999999980879</v>
      </c>
      <c r="B9435">
        <v>13.14</v>
      </c>
      <c r="C9435" s="1"/>
    </row>
    <row r="9436" spans="1:3" x14ac:dyDescent="0.25">
      <c r="A9436" s="1">
        <v>44449.041666647543</v>
      </c>
      <c r="B9436">
        <v>13.09</v>
      </c>
      <c r="C9436" s="1"/>
    </row>
    <row r="9437" spans="1:3" x14ac:dyDescent="0.25">
      <c r="A9437" s="1">
        <v>44449.083333314207</v>
      </c>
      <c r="B9437">
        <v>13.01</v>
      </c>
      <c r="C9437" s="1"/>
    </row>
    <row r="9438" spans="1:3" x14ac:dyDescent="0.25">
      <c r="A9438" s="1">
        <v>44449.124999980872</v>
      </c>
      <c r="B9438">
        <v>12.99</v>
      </c>
      <c r="C9438" s="1"/>
    </row>
    <row r="9439" spans="1:3" x14ac:dyDescent="0.25">
      <c r="A9439" s="1">
        <v>44449.166666647536</v>
      </c>
      <c r="B9439">
        <v>12.77</v>
      </c>
      <c r="C9439" s="1"/>
    </row>
    <row r="9440" spans="1:3" x14ac:dyDescent="0.25">
      <c r="A9440" s="1">
        <v>44449.2083333142</v>
      </c>
      <c r="B9440">
        <v>12.96</v>
      </c>
      <c r="C9440" s="1"/>
    </row>
    <row r="9441" spans="1:3" x14ac:dyDescent="0.25">
      <c r="A9441" s="1">
        <v>44449.249999980864</v>
      </c>
      <c r="B9441">
        <v>12.93</v>
      </c>
      <c r="C9441" s="1"/>
    </row>
    <row r="9442" spans="1:3" x14ac:dyDescent="0.25">
      <c r="A9442" s="1">
        <v>44449.291666647528</v>
      </c>
      <c r="B9442">
        <v>12.94</v>
      </c>
      <c r="C9442" s="1"/>
    </row>
    <row r="9443" spans="1:3" x14ac:dyDescent="0.25">
      <c r="A9443" s="1">
        <v>44449.333333314193</v>
      </c>
      <c r="B9443">
        <v>13.06</v>
      </c>
      <c r="C9443" s="1"/>
    </row>
    <row r="9444" spans="1:3" x14ac:dyDescent="0.25">
      <c r="A9444" s="1">
        <v>44449.374999980857</v>
      </c>
      <c r="B9444">
        <v>13.34</v>
      </c>
      <c r="C9444" s="1"/>
    </row>
    <row r="9445" spans="1:3" x14ac:dyDescent="0.25">
      <c r="A9445" s="1">
        <v>44449.416666647521</v>
      </c>
      <c r="B9445">
        <v>14.04</v>
      </c>
      <c r="C9445" s="1"/>
    </row>
    <row r="9446" spans="1:3" x14ac:dyDescent="0.25">
      <c r="A9446" s="1">
        <v>44449.458333314185</v>
      </c>
      <c r="B9446">
        <v>14.63</v>
      </c>
      <c r="C9446" s="1"/>
    </row>
    <row r="9447" spans="1:3" x14ac:dyDescent="0.25">
      <c r="A9447" s="1">
        <v>44449.49999998085</v>
      </c>
      <c r="B9447">
        <v>15.09</v>
      </c>
      <c r="C9447" s="1"/>
    </row>
    <row r="9448" spans="1:3" x14ac:dyDescent="0.25">
      <c r="A9448" s="1">
        <v>44449.541666647514</v>
      </c>
      <c r="B9448">
        <v>14.76</v>
      </c>
      <c r="C9448" s="1"/>
    </row>
    <row r="9449" spans="1:3" x14ac:dyDescent="0.25">
      <c r="A9449" s="1">
        <v>44449.583333314178</v>
      </c>
      <c r="B9449">
        <v>14.62</v>
      </c>
      <c r="C9449" s="1"/>
    </row>
    <row r="9450" spans="1:3" x14ac:dyDescent="0.25">
      <c r="A9450" s="1">
        <v>44449.624999980842</v>
      </c>
      <c r="B9450">
        <v>15.14</v>
      </c>
      <c r="C9450" s="1"/>
    </row>
    <row r="9451" spans="1:3" x14ac:dyDescent="0.25">
      <c r="A9451" s="1">
        <v>44449.666666647507</v>
      </c>
      <c r="B9451">
        <v>14.9</v>
      </c>
      <c r="C9451" s="1"/>
    </row>
    <row r="9452" spans="1:3" x14ac:dyDescent="0.25">
      <c r="A9452" s="1">
        <v>44449.708333314171</v>
      </c>
      <c r="B9452">
        <v>15.09</v>
      </c>
      <c r="C9452" s="1"/>
    </row>
    <row r="9453" spans="1:3" x14ac:dyDescent="0.25">
      <c r="A9453" s="1">
        <v>44449.749999980835</v>
      </c>
      <c r="B9453">
        <v>14.81</v>
      </c>
      <c r="C9453" s="1"/>
    </row>
    <row r="9454" spans="1:3" x14ac:dyDescent="0.25">
      <c r="A9454" s="1">
        <v>44449.791666647499</v>
      </c>
      <c r="B9454">
        <v>14.61</v>
      </c>
      <c r="C9454" s="1"/>
    </row>
    <row r="9455" spans="1:3" x14ac:dyDescent="0.25">
      <c r="A9455" s="1">
        <v>44449.833333314164</v>
      </c>
      <c r="B9455">
        <v>14.16</v>
      </c>
      <c r="C9455" s="1"/>
    </row>
    <row r="9456" spans="1:3" x14ac:dyDescent="0.25">
      <c r="A9456" s="1">
        <v>44449.874999980828</v>
      </c>
      <c r="B9456">
        <v>13.6</v>
      </c>
      <c r="C9456" s="1"/>
    </row>
    <row r="9457" spans="1:3" x14ac:dyDescent="0.25">
      <c r="A9457" s="1">
        <v>44449.916666647492</v>
      </c>
      <c r="B9457">
        <v>12.77</v>
      </c>
      <c r="C9457" s="1"/>
    </row>
    <row r="9458" spans="1:3" x14ac:dyDescent="0.25">
      <c r="A9458" s="1">
        <v>44449.958333314156</v>
      </c>
      <c r="B9458">
        <v>12.17</v>
      </c>
      <c r="C9458" s="1"/>
    </row>
    <row r="9459" spans="1:3" x14ac:dyDescent="0.25">
      <c r="A9459" s="1">
        <v>44449.999999980821</v>
      </c>
      <c r="B9459">
        <v>11.49</v>
      </c>
      <c r="C9459" s="1"/>
    </row>
    <row r="9460" spans="1:3" x14ac:dyDescent="0.25">
      <c r="A9460" s="1">
        <v>44450.041666647485</v>
      </c>
      <c r="B9460">
        <v>11.05</v>
      </c>
      <c r="C9460" s="1"/>
    </row>
    <row r="9461" spans="1:3" x14ac:dyDescent="0.25">
      <c r="A9461" s="1">
        <v>44450.083333314149</v>
      </c>
      <c r="B9461">
        <v>10.62</v>
      </c>
      <c r="C9461" s="1"/>
    </row>
    <row r="9462" spans="1:3" x14ac:dyDescent="0.25">
      <c r="A9462" s="1">
        <v>44450.124999980813</v>
      </c>
      <c r="B9462">
        <v>11.06</v>
      </c>
      <c r="C9462" s="1"/>
    </row>
    <row r="9463" spans="1:3" x14ac:dyDescent="0.25">
      <c r="A9463" s="1">
        <v>44450.166666647478</v>
      </c>
      <c r="B9463">
        <v>10.95</v>
      </c>
      <c r="C9463" s="1"/>
    </row>
    <row r="9464" spans="1:3" x14ac:dyDescent="0.25">
      <c r="A9464" s="1">
        <v>44450.208333314142</v>
      </c>
      <c r="B9464">
        <v>10.7</v>
      </c>
      <c r="C9464" s="1"/>
    </row>
    <row r="9465" spans="1:3" x14ac:dyDescent="0.25">
      <c r="A9465" s="1">
        <v>44450.249999980806</v>
      </c>
      <c r="B9465">
        <v>10.51</v>
      </c>
      <c r="C9465" s="1"/>
    </row>
    <row r="9466" spans="1:3" x14ac:dyDescent="0.25">
      <c r="A9466" s="1">
        <v>44450.29166664747</v>
      </c>
      <c r="B9466">
        <v>10.9</v>
      </c>
      <c r="C9466" s="1"/>
    </row>
    <row r="9467" spans="1:3" x14ac:dyDescent="0.25">
      <c r="A9467" s="1">
        <v>44450.333333314135</v>
      </c>
      <c r="B9467">
        <v>11.41</v>
      </c>
      <c r="C9467" s="1"/>
    </row>
    <row r="9468" spans="1:3" x14ac:dyDescent="0.25">
      <c r="A9468" s="1">
        <v>44450.374999980799</v>
      </c>
      <c r="B9468">
        <v>12.22</v>
      </c>
      <c r="C9468" s="1"/>
    </row>
    <row r="9469" spans="1:3" x14ac:dyDescent="0.25">
      <c r="A9469" s="1">
        <v>44450.416666647463</v>
      </c>
      <c r="B9469">
        <v>13.38</v>
      </c>
      <c r="C9469" s="1"/>
    </row>
    <row r="9470" spans="1:3" x14ac:dyDescent="0.25">
      <c r="A9470" s="1">
        <v>44450.458333314127</v>
      </c>
      <c r="B9470">
        <v>15.17</v>
      </c>
      <c r="C9470" s="1"/>
    </row>
    <row r="9471" spans="1:3" x14ac:dyDescent="0.25">
      <c r="A9471" s="1">
        <v>44450.499999980791</v>
      </c>
      <c r="B9471">
        <v>14.41</v>
      </c>
      <c r="C9471" s="1"/>
    </row>
    <row r="9472" spans="1:3" x14ac:dyDescent="0.25">
      <c r="A9472" s="1">
        <v>44450.541666647456</v>
      </c>
      <c r="B9472">
        <v>15.83</v>
      </c>
      <c r="C9472" s="1"/>
    </row>
    <row r="9473" spans="1:3" x14ac:dyDescent="0.25">
      <c r="A9473" s="1">
        <v>44450.58333331412</v>
      </c>
      <c r="B9473">
        <v>16.8</v>
      </c>
      <c r="C9473" s="1"/>
    </row>
    <row r="9474" spans="1:3" x14ac:dyDescent="0.25">
      <c r="A9474" s="1">
        <v>44450.624999980784</v>
      </c>
      <c r="B9474">
        <v>17.41</v>
      </c>
      <c r="C9474" s="1"/>
    </row>
    <row r="9475" spans="1:3" x14ac:dyDescent="0.25">
      <c r="A9475" s="1">
        <v>44450.666666647448</v>
      </c>
      <c r="B9475">
        <v>16.16</v>
      </c>
      <c r="C9475" s="1"/>
    </row>
    <row r="9476" spans="1:3" x14ac:dyDescent="0.25">
      <c r="A9476" s="1">
        <v>44450.708333314113</v>
      </c>
      <c r="B9476">
        <v>15.15</v>
      </c>
      <c r="C9476" s="1"/>
    </row>
    <row r="9477" spans="1:3" x14ac:dyDescent="0.25">
      <c r="A9477" s="1">
        <v>44450.749999980777</v>
      </c>
      <c r="B9477">
        <v>14.5</v>
      </c>
      <c r="C9477" s="1"/>
    </row>
    <row r="9478" spans="1:3" x14ac:dyDescent="0.25">
      <c r="A9478" s="1">
        <v>44450.791666647441</v>
      </c>
      <c r="B9478">
        <v>14.09</v>
      </c>
      <c r="C9478" s="1"/>
    </row>
    <row r="9479" spans="1:3" x14ac:dyDescent="0.25">
      <c r="A9479" s="1">
        <v>44450.833333314105</v>
      </c>
      <c r="B9479">
        <v>13.45</v>
      </c>
      <c r="C9479" s="1"/>
    </row>
    <row r="9480" spans="1:3" x14ac:dyDescent="0.25">
      <c r="A9480" s="1">
        <v>44450.87499998077</v>
      </c>
      <c r="B9480">
        <v>12.58</v>
      </c>
      <c r="C9480" s="1"/>
    </row>
    <row r="9481" spans="1:3" x14ac:dyDescent="0.25">
      <c r="A9481" s="1">
        <v>44450.916666647434</v>
      </c>
      <c r="B9481">
        <v>11.78</v>
      </c>
      <c r="C9481" s="1"/>
    </row>
    <row r="9482" spans="1:3" x14ac:dyDescent="0.25">
      <c r="A9482" s="1">
        <v>44450.958333314098</v>
      </c>
      <c r="B9482">
        <v>11.15</v>
      </c>
      <c r="C9482" s="1"/>
    </row>
    <row r="9483" spans="1:3" x14ac:dyDescent="0.25">
      <c r="A9483" s="1">
        <v>44450.999999980762</v>
      </c>
      <c r="B9483">
        <v>10.53</v>
      </c>
      <c r="C9483" s="1"/>
    </row>
    <row r="9484" spans="1:3" x14ac:dyDescent="0.25">
      <c r="A9484" s="1">
        <v>44451.041666647427</v>
      </c>
      <c r="B9484">
        <v>10.09</v>
      </c>
      <c r="C9484" s="1"/>
    </row>
    <row r="9485" spans="1:3" x14ac:dyDescent="0.25">
      <c r="A9485" s="1">
        <v>44451.083333314091</v>
      </c>
      <c r="B9485">
        <v>9.76</v>
      </c>
      <c r="C9485" s="1"/>
    </row>
    <row r="9486" spans="1:3" x14ac:dyDescent="0.25">
      <c r="A9486" s="1">
        <v>44451.124999980755</v>
      </c>
      <c r="B9486">
        <v>9.33</v>
      </c>
      <c r="C9486" s="1"/>
    </row>
    <row r="9487" spans="1:3" x14ac:dyDescent="0.25">
      <c r="A9487" s="1">
        <v>44451.166666647419</v>
      </c>
      <c r="B9487">
        <v>8.99</v>
      </c>
      <c r="C9487" s="1"/>
    </row>
    <row r="9488" spans="1:3" x14ac:dyDescent="0.25">
      <c r="A9488" s="1">
        <v>44451.208333314084</v>
      </c>
      <c r="B9488">
        <v>8.91</v>
      </c>
      <c r="C9488" s="1"/>
    </row>
    <row r="9489" spans="1:3" x14ac:dyDescent="0.25">
      <c r="A9489" s="1">
        <v>44451.249999980748</v>
      </c>
      <c r="B9489">
        <v>8.75</v>
      </c>
      <c r="C9489" s="1"/>
    </row>
    <row r="9490" spans="1:3" x14ac:dyDescent="0.25">
      <c r="A9490" s="1">
        <v>44451.291666647412</v>
      </c>
      <c r="B9490">
        <v>8.68</v>
      </c>
      <c r="C9490" s="1"/>
    </row>
    <row r="9491" spans="1:3" x14ac:dyDescent="0.25">
      <c r="A9491" s="1">
        <v>44451.333333314076</v>
      </c>
      <c r="B9491">
        <v>9.39</v>
      </c>
      <c r="C9491" s="1"/>
    </row>
    <row r="9492" spans="1:3" x14ac:dyDescent="0.25">
      <c r="A9492" s="1">
        <v>44451.374999980741</v>
      </c>
      <c r="B9492">
        <v>10.17</v>
      </c>
      <c r="C9492" s="1"/>
    </row>
    <row r="9493" spans="1:3" x14ac:dyDescent="0.25">
      <c r="A9493" s="1">
        <v>44451.416666647405</v>
      </c>
      <c r="B9493">
        <v>10.89</v>
      </c>
      <c r="C9493" s="1"/>
    </row>
    <row r="9494" spans="1:3" x14ac:dyDescent="0.25">
      <c r="A9494" s="1">
        <v>44451.458333314069</v>
      </c>
      <c r="B9494">
        <v>12.26</v>
      </c>
      <c r="C9494" s="1"/>
    </row>
    <row r="9495" spans="1:3" x14ac:dyDescent="0.25">
      <c r="A9495" s="1">
        <v>44451.499999980733</v>
      </c>
      <c r="B9495">
        <v>15.12</v>
      </c>
      <c r="C9495" s="1"/>
    </row>
    <row r="9496" spans="1:3" x14ac:dyDescent="0.25">
      <c r="A9496" s="1">
        <v>44451.541666647398</v>
      </c>
      <c r="B9496">
        <v>16.059999999999999</v>
      </c>
      <c r="C9496" s="1"/>
    </row>
    <row r="9497" spans="1:3" x14ac:dyDescent="0.25">
      <c r="A9497" s="1">
        <v>44451.583333314062</v>
      </c>
      <c r="B9497">
        <v>18.45</v>
      </c>
      <c r="C9497" s="1"/>
    </row>
    <row r="9498" spans="1:3" x14ac:dyDescent="0.25">
      <c r="A9498" s="1">
        <v>44451.624999980726</v>
      </c>
      <c r="B9498">
        <v>18.88</v>
      </c>
      <c r="C9498" s="1"/>
    </row>
    <row r="9499" spans="1:3" x14ac:dyDescent="0.25">
      <c r="A9499" s="1">
        <v>44451.66666664739</v>
      </c>
      <c r="B9499">
        <v>17.399999999999999</v>
      </c>
      <c r="C9499" s="1"/>
    </row>
    <row r="9500" spans="1:3" x14ac:dyDescent="0.25">
      <c r="A9500" s="1">
        <v>44451.708333314054</v>
      </c>
      <c r="B9500">
        <v>16.809999999999999</v>
      </c>
      <c r="C9500" s="1"/>
    </row>
    <row r="9501" spans="1:3" x14ac:dyDescent="0.25">
      <c r="A9501" s="1">
        <v>44451.749999980719</v>
      </c>
      <c r="B9501">
        <v>16.809999999999999</v>
      </c>
      <c r="C9501" s="1"/>
    </row>
    <row r="9502" spans="1:3" x14ac:dyDescent="0.25">
      <c r="A9502" s="1">
        <v>44451.791666647383</v>
      </c>
      <c r="B9502">
        <v>15.88</v>
      </c>
      <c r="C9502" s="1"/>
    </row>
    <row r="9503" spans="1:3" x14ac:dyDescent="0.25">
      <c r="A9503" s="1">
        <v>44451.833333314047</v>
      </c>
      <c r="B9503">
        <v>15.23</v>
      </c>
      <c r="C9503" s="1"/>
    </row>
    <row r="9504" spans="1:3" x14ac:dyDescent="0.25">
      <c r="A9504" s="1">
        <v>44451.874999980711</v>
      </c>
      <c r="B9504">
        <v>14.26</v>
      </c>
      <c r="C9504" s="1"/>
    </row>
    <row r="9505" spans="1:3" x14ac:dyDescent="0.25">
      <c r="A9505" s="1">
        <v>44451.916666647376</v>
      </c>
      <c r="B9505">
        <v>13.33</v>
      </c>
      <c r="C9505" s="1"/>
    </row>
    <row r="9506" spans="1:3" x14ac:dyDescent="0.25">
      <c r="A9506" s="1">
        <v>44451.95833331404</v>
      </c>
      <c r="B9506">
        <v>12.68</v>
      </c>
      <c r="C9506" s="1"/>
    </row>
    <row r="9507" spans="1:3" x14ac:dyDescent="0.25">
      <c r="A9507" s="1">
        <v>44451.999999980704</v>
      </c>
      <c r="B9507">
        <v>12.18</v>
      </c>
      <c r="C9507" s="1"/>
    </row>
    <row r="9508" spans="1:3" x14ac:dyDescent="0.25">
      <c r="A9508" s="1">
        <v>44452.041666647368</v>
      </c>
      <c r="B9508">
        <v>11.49</v>
      </c>
      <c r="C9508" s="1"/>
    </row>
    <row r="9509" spans="1:3" x14ac:dyDescent="0.25">
      <c r="A9509" s="1">
        <v>44452.083333314033</v>
      </c>
      <c r="B9509">
        <v>11.02</v>
      </c>
      <c r="C9509" s="1"/>
    </row>
    <row r="9510" spans="1:3" x14ac:dyDescent="0.25">
      <c r="A9510" s="1">
        <v>44452.124999980697</v>
      </c>
      <c r="B9510">
        <v>10.5</v>
      </c>
      <c r="C9510" s="1"/>
    </row>
    <row r="9511" spans="1:3" x14ac:dyDescent="0.25">
      <c r="A9511" s="1">
        <v>44452.166666647361</v>
      </c>
      <c r="B9511">
        <v>10.08</v>
      </c>
      <c r="C9511" s="1"/>
    </row>
    <row r="9512" spans="1:3" x14ac:dyDescent="0.25">
      <c r="A9512" s="1">
        <v>44452.208333314025</v>
      </c>
      <c r="B9512">
        <v>9.75</v>
      </c>
      <c r="C9512" s="1"/>
    </row>
    <row r="9513" spans="1:3" x14ac:dyDescent="0.25">
      <c r="A9513" s="1">
        <v>44452.24999998069</v>
      </c>
      <c r="B9513">
        <v>9.4600000000000009</v>
      </c>
      <c r="C9513" s="1"/>
    </row>
    <row r="9514" spans="1:3" x14ac:dyDescent="0.25">
      <c r="A9514" s="1">
        <v>44452.291666647354</v>
      </c>
      <c r="B9514">
        <v>9.36</v>
      </c>
      <c r="C9514" s="1"/>
    </row>
    <row r="9515" spans="1:3" x14ac:dyDescent="0.25">
      <c r="A9515" s="1">
        <v>44452.333333314018</v>
      </c>
      <c r="B9515">
        <v>9.4600000000000009</v>
      </c>
      <c r="C9515" s="1"/>
    </row>
    <row r="9516" spans="1:3" x14ac:dyDescent="0.25">
      <c r="A9516" s="1">
        <v>44452.374999980682</v>
      </c>
      <c r="B9516">
        <v>10</v>
      </c>
      <c r="C9516" s="1"/>
    </row>
    <row r="9517" spans="1:3" x14ac:dyDescent="0.25">
      <c r="A9517" s="1">
        <v>44452.416666647347</v>
      </c>
      <c r="B9517">
        <v>11.19</v>
      </c>
      <c r="C9517" s="1"/>
    </row>
    <row r="9518" spans="1:3" x14ac:dyDescent="0.25">
      <c r="A9518" s="1">
        <v>44452.458333314011</v>
      </c>
      <c r="B9518">
        <v>14.85</v>
      </c>
      <c r="C9518" s="1"/>
    </row>
    <row r="9519" spans="1:3" x14ac:dyDescent="0.25">
      <c r="A9519" s="1">
        <v>44452.499999980675</v>
      </c>
      <c r="B9519">
        <v>17.11</v>
      </c>
      <c r="C9519" s="1"/>
    </row>
    <row r="9520" spans="1:3" x14ac:dyDescent="0.25">
      <c r="A9520" s="1">
        <v>44452.541666647339</v>
      </c>
      <c r="B9520">
        <v>19.920000000000002</v>
      </c>
      <c r="C9520" s="1"/>
    </row>
    <row r="9521" spans="1:3" x14ac:dyDescent="0.25">
      <c r="A9521" s="1">
        <v>44452.583333314004</v>
      </c>
      <c r="B9521">
        <v>20.91</v>
      </c>
      <c r="C9521" s="1"/>
    </row>
    <row r="9522" spans="1:3" x14ac:dyDescent="0.25">
      <c r="A9522" s="1">
        <v>44452.624999980668</v>
      </c>
      <c r="B9522">
        <v>20.38</v>
      </c>
      <c r="C9522" s="1"/>
    </row>
    <row r="9523" spans="1:3" x14ac:dyDescent="0.25">
      <c r="A9523" s="1">
        <v>44452.666666647332</v>
      </c>
      <c r="B9523">
        <v>19.72</v>
      </c>
      <c r="C9523" s="1"/>
    </row>
    <row r="9524" spans="1:3" x14ac:dyDescent="0.25">
      <c r="A9524" s="1">
        <v>44452.708333313996</v>
      </c>
      <c r="B9524">
        <v>17.59</v>
      </c>
      <c r="C9524" s="1"/>
    </row>
    <row r="9525" spans="1:3" x14ac:dyDescent="0.25">
      <c r="A9525" s="1">
        <v>44452.749999980661</v>
      </c>
      <c r="B9525">
        <v>17.059999999999999</v>
      </c>
      <c r="C9525" s="1"/>
    </row>
    <row r="9526" spans="1:3" x14ac:dyDescent="0.25">
      <c r="A9526" s="1">
        <v>44452.791666647325</v>
      </c>
      <c r="B9526">
        <v>16.36</v>
      </c>
      <c r="C9526" s="1"/>
    </row>
    <row r="9527" spans="1:3" x14ac:dyDescent="0.25">
      <c r="A9527" s="1">
        <v>44452.833333313989</v>
      </c>
      <c r="B9527">
        <v>15.32</v>
      </c>
      <c r="C9527" s="1"/>
    </row>
    <row r="9528" spans="1:3" x14ac:dyDescent="0.25">
      <c r="A9528" s="1">
        <v>44452.874999980653</v>
      </c>
      <c r="B9528">
        <v>14.37</v>
      </c>
      <c r="C9528" s="1"/>
    </row>
    <row r="9529" spans="1:3" x14ac:dyDescent="0.25">
      <c r="A9529" s="1">
        <v>44452.916666647317</v>
      </c>
      <c r="B9529">
        <v>13.54</v>
      </c>
      <c r="C9529" s="1"/>
    </row>
    <row r="9530" spans="1:3" x14ac:dyDescent="0.25">
      <c r="A9530" s="1">
        <v>44452.958333313982</v>
      </c>
      <c r="B9530">
        <v>12.94</v>
      </c>
      <c r="C9530" s="1"/>
    </row>
    <row r="9531" spans="1:3" x14ac:dyDescent="0.25">
      <c r="A9531" s="1">
        <v>44452.999999980646</v>
      </c>
      <c r="B9531">
        <v>12.64</v>
      </c>
      <c r="C9531" s="1"/>
    </row>
    <row r="9532" spans="1:3" x14ac:dyDescent="0.25">
      <c r="A9532" s="1">
        <v>44453.04166664731</v>
      </c>
      <c r="B9532">
        <v>12.45</v>
      </c>
      <c r="C9532" s="1"/>
    </row>
    <row r="9533" spans="1:3" x14ac:dyDescent="0.25">
      <c r="A9533" s="1">
        <v>44453.083333313974</v>
      </c>
      <c r="B9533">
        <v>12.3</v>
      </c>
      <c r="C9533" s="1"/>
    </row>
    <row r="9534" spans="1:3" x14ac:dyDescent="0.25">
      <c r="A9534" s="1">
        <v>44453.124999980639</v>
      </c>
      <c r="B9534">
        <v>12.03</v>
      </c>
      <c r="C9534" s="1"/>
    </row>
    <row r="9535" spans="1:3" x14ac:dyDescent="0.25">
      <c r="A9535" s="1">
        <v>44453.166666647303</v>
      </c>
      <c r="B9535">
        <v>11.63</v>
      </c>
      <c r="C9535" s="1"/>
    </row>
    <row r="9536" spans="1:3" x14ac:dyDescent="0.25">
      <c r="A9536" s="1">
        <v>44453.208333313967</v>
      </c>
      <c r="B9536">
        <v>11.37</v>
      </c>
      <c r="C9536" s="1"/>
    </row>
    <row r="9537" spans="1:3" x14ac:dyDescent="0.25">
      <c r="A9537" s="1">
        <v>44453.249999980631</v>
      </c>
      <c r="B9537">
        <v>11.32</v>
      </c>
      <c r="C9537" s="1"/>
    </row>
    <row r="9538" spans="1:3" x14ac:dyDescent="0.25">
      <c r="A9538" s="1">
        <v>44453.291666647296</v>
      </c>
      <c r="B9538">
        <v>11.16</v>
      </c>
      <c r="C9538" s="1"/>
    </row>
    <row r="9539" spans="1:3" x14ac:dyDescent="0.25">
      <c r="A9539" s="1">
        <v>44453.33333331396</v>
      </c>
      <c r="B9539">
        <v>11.54</v>
      </c>
      <c r="C9539" s="1"/>
    </row>
    <row r="9540" spans="1:3" x14ac:dyDescent="0.25">
      <c r="A9540" s="1">
        <v>44453.374999980624</v>
      </c>
      <c r="B9540">
        <v>11.62</v>
      </c>
      <c r="C9540" s="1"/>
    </row>
    <row r="9541" spans="1:3" x14ac:dyDescent="0.25">
      <c r="A9541" s="1">
        <v>44453.416666647288</v>
      </c>
      <c r="B9541">
        <v>13.1</v>
      </c>
      <c r="C9541" s="1"/>
    </row>
    <row r="9542" spans="1:3" x14ac:dyDescent="0.25">
      <c r="A9542" s="1">
        <v>44453.458333313953</v>
      </c>
      <c r="B9542">
        <v>16.329999999999998</v>
      </c>
      <c r="C9542" s="1"/>
    </row>
    <row r="9543" spans="1:3" x14ac:dyDescent="0.25">
      <c r="A9543" s="1">
        <v>44453.499999980617</v>
      </c>
      <c r="B9543">
        <v>16.7</v>
      </c>
      <c r="C9543" s="1"/>
    </row>
    <row r="9544" spans="1:3" x14ac:dyDescent="0.25">
      <c r="A9544" s="1">
        <v>44453.541666647281</v>
      </c>
      <c r="B9544">
        <v>17.27</v>
      </c>
      <c r="C9544" s="1"/>
    </row>
    <row r="9545" spans="1:3" x14ac:dyDescent="0.25">
      <c r="A9545" s="1">
        <v>44453.583333313945</v>
      </c>
      <c r="B9545">
        <v>16.96</v>
      </c>
      <c r="C9545" s="1"/>
    </row>
    <row r="9546" spans="1:3" x14ac:dyDescent="0.25">
      <c r="A9546" s="1">
        <v>44453.62499998061</v>
      </c>
      <c r="B9546">
        <v>19.04</v>
      </c>
      <c r="C9546" s="1"/>
    </row>
    <row r="9547" spans="1:3" x14ac:dyDescent="0.25">
      <c r="A9547" s="1">
        <v>44453.666666647274</v>
      </c>
      <c r="B9547">
        <v>19.079999999999998</v>
      </c>
      <c r="C9547" s="1"/>
    </row>
    <row r="9548" spans="1:3" x14ac:dyDescent="0.25">
      <c r="A9548" s="1">
        <v>44453.708333313938</v>
      </c>
      <c r="B9548">
        <v>18.75</v>
      </c>
      <c r="C9548" s="1"/>
    </row>
    <row r="9549" spans="1:3" x14ac:dyDescent="0.25">
      <c r="A9549" s="1">
        <v>44453.749999980602</v>
      </c>
      <c r="B9549">
        <v>17.899999999999999</v>
      </c>
      <c r="C9549" s="1"/>
    </row>
    <row r="9550" spans="1:3" x14ac:dyDescent="0.25">
      <c r="A9550" s="1">
        <v>44453.791666647267</v>
      </c>
      <c r="B9550">
        <v>16.95</v>
      </c>
      <c r="C9550" s="1"/>
    </row>
    <row r="9551" spans="1:3" x14ac:dyDescent="0.25">
      <c r="A9551" s="1">
        <v>44453.833333313931</v>
      </c>
      <c r="B9551">
        <v>16.690000000000001</v>
      </c>
      <c r="C9551" s="1"/>
    </row>
    <row r="9552" spans="1:3" x14ac:dyDescent="0.25">
      <c r="A9552" s="1">
        <v>44453.874999980595</v>
      </c>
      <c r="B9552">
        <v>17.100000000000001</v>
      </c>
      <c r="C9552" s="1"/>
    </row>
    <row r="9553" spans="1:3" x14ac:dyDescent="0.25">
      <c r="A9553" s="1">
        <v>44453.916666647259</v>
      </c>
      <c r="B9553">
        <v>16.55</v>
      </c>
      <c r="C9553" s="1"/>
    </row>
    <row r="9554" spans="1:3" x14ac:dyDescent="0.25">
      <c r="A9554" s="1">
        <v>44453.958333313924</v>
      </c>
      <c r="B9554">
        <v>16.079999999999998</v>
      </c>
      <c r="C9554" s="1"/>
    </row>
    <row r="9555" spans="1:3" x14ac:dyDescent="0.25">
      <c r="A9555" s="1">
        <v>44453.999999980588</v>
      </c>
      <c r="B9555">
        <v>15.72</v>
      </c>
      <c r="C9555" s="1"/>
    </row>
    <row r="9556" spans="1:3" x14ac:dyDescent="0.25">
      <c r="A9556" s="1">
        <v>44454.041666647252</v>
      </c>
      <c r="B9556">
        <v>15.37</v>
      </c>
      <c r="C9556" s="1"/>
    </row>
    <row r="9557" spans="1:3" x14ac:dyDescent="0.25">
      <c r="A9557" s="1">
        <v>44454.083333313916</v>
      </c>
      <c r="B9557">
        <v>15.19</v>
      </c>
      <c r="C9557" s="1"/>
    </row>
    <row r="9558" spans="1:3" x14ac:dyDescent="0.25">
      <c r="A9558" s="1">
        <v>44454.12499998058</v>
      </c>
      <c r="B9558">
        <v>15.03</v>
      </c>
      <c r="C9558" s="1"/>
    </row>
    <row r="9559" spans="1:3" x14ac:dyDescent="0.25">
      <c r="A9559" s="1">
        <v>44454.166666647245</v>
      </c>
      <c r="B9559">
        <v>14.91</v>
      </c>
      <c r="C9559" s="1"/>
    </row>
    <row r="9560" spans="1:3" x14ac:dyDescent="0.25">
      <c r="A9560" s="1">
        <v>44454.208333313909</v>
      </c>
      <c r="B9560">
        <v>14.76</v>
      </c>
      <c r="C9560" s="1"/>
    </row>
    <row r="9561" spans="1:3" x14ac:dyDescent="0.25">
      <c r="A9561" s="1">
        <v>44454.249999980573</v>
      </c>
      <c r="B9561">
        <v>14.69</v>
      </c>
      <c r="C9561" s="1"/>
    </row>
    <row r="9562" spans="1:3" x14ac:dyDescent="0.25">
      <c r="A9562" s="1">
        <v>44454.291666647237</v>
      </c>
      <c r="B9562">
        <v>14.73</v>
      </c>
      <c r="C9562" s="1"/>
    </row>
    <row r="9563" spans="1:3" x14ac:dyDescent="0.25">
      <c r="A9563" s="1">
        <v>44454.333333313902</v>
      </c>
      <c r="B9563">
        <v>14.8</v>
      </c>
      <c r="C9563" s="1"/>
    </row>
    <row r="9564" spans="1:3" x14ac:dyDescent="0.25">
      <c r="A9564" s="1">
        <v>44454.374999980566</v>
      </c>
      <c r="B9564">
        <v>14.86</v>
      </c>
      <c r="C9564" s="1"/>
    </row>
    <row r="9565" spans="1:3" x14ac:dyDescent="0.25">
      <c r="A9565" s="1">
        <v>44454.41666664723</v>
      </c>
      <c r="B9565">
        <v>15.2</v>
      </c>
      <c r="C9565" s="1"/>
    </row>
    <row r="9566" spans="1:3" x14ac:dyDescent="0.25">
      <c r="A9566" s="1">
        <v>44454.458333313894</v>
      </c>
      <c r="B9566">
        <v>16.36</v>
      </c>
      <c r="C9566" s="1"/>
    </row>
    <row r="9567" spans="1:3" x14ac:dyDescent="0.25">
      <c r="A9567" s="1">
        <v>44454.499999980559</v>
      </c>
      <c r="B9567">
        <v>16.84</v>
      </c>
      <c r="C9567" s="1"/>
    </row>
    <row r="9568" spans="1:3" x14ac:dyDescent="0.25">
      <c r="A9568" s="1">
        <v>44454.541666647223</v>
      </c>
      <c r="B9568">
        <v>15.88</v>
      </c>
      <c r="C9568" s="1"/>
    </row>
    <row r="9569" spans="1:3" x14ac:dyDescent="0.25">
      <c r="A9569" s="1">
        <v>44454.583333313887</v>
      </c>
      <c r="B9569">
        <v>15.85</v>
      </c>
      <c r="C9569" s="1"/>
    </row>
    <row r="9570" spans="1:3" x14ac:dyDescent="0.25">
      <c r="A9570" s="1">
        <v>44454.624999980551</v>
      </c>
      <c r="B9570">
        <v>16.75</v>
      </c>
      <c r="C9570" s="1"/>
    </row>
    <row r="9571" spans="1:3" x14ac:dyDescent="0.25">
      <c r="A9571" s="1">
        <v>44454.666666647216</v>
      </c>
      <c r="B9571">
        <v>17.260000000000002</v>
      </c>
      <c r="C9571" s="1"/>
    </row>
    <row r="9572" spans="1:3" x14ac:dyDescent="0.25">
      <c r="A9572" s="1">
        <v>44454.70833331388</v>
      </c>
      <c r="B9572">
        <v>17.04</v>
      </c>
      <c r="C9572" s="1"/>
    </row>
    <row r="9573" spans="1:3" x14ac:dyDescent="0.25">
      <c r="A9573" s="1">
        <v>44454.749999980544</v>
      </c>
      <c r="B9573">
        <v>16.38</v>
      </c>
      <c r="C9573" s="1"/>
    </row>
    <row r="9574" spans="1:3" x14ac:dyDescent="0.25">
      <c r="A9574" s="1">
        <v>44454.791666647208</v>
      </c>
      <c r="B9574">
        <v>15.93</v>
      </c>
      <c r="C9574" s="1"/>
    </row>
    <row r="9575" spans="1:3" x14ac:dyDescent="0.25">
      <c r="A9575" s="1">
        <v>44454.833333313873</v>
      </c>
      <c r="B9575">
        <v>15.49</v>
      </c>
      <c r="C9575" s="1"/>
    </row>
    <row r="9576" spans="1:3" x14ac:dyDescent="0.25">
      <c r="A9576" s="1">
        <v>44454.874999980537</v>
      </c>
      <c r="B9576">
        <v>14.9</v>
      </c>
      <c r="C9576" s="1"/>
    </row>
    <row r="9577" spans="1:3" x14ac:dyDescent="0.25">
      <c r="A9577" s="1">
        <v>44454.916666647201</v>
      </c>
      <c r="B9577">
        <v>14.53</v>
      </c>
      <c r="C9577" s="1"/>
    </row>
    <row r="9578" spans="1:3" x14ac:dyDescent="0.25">
      <c r="A9578" s="1">
        <v>44454.958333313865</v>
      </c>
      <c r="B9578">
        <v>14.52</v>
      </c>
      <c r="C9578" s="1"/>
    </row>
    <row r="9579" spans="1:3" x14ac:dyDescent="0.25">
      <c r="A9579" s="1">
        <v>44454.99999998053</v>
      </c>
      <c r="B9579">
        <v>14.56</v>
      </c>
      <c r="C9579" s="1"/>
    </row>
    <row r="9580" spans="1:3" x14ac:dyDescent="0.25">
      <c r="A9580" s="1">
        <v>44455.041666647194</v>
      </c>
      <c r="B9580">
        <v>14.56</v>
      </c>
      <c r="C9580" s="1"/>
    </row>
    <row r="9581" spans="1:3" x14ac:dyDescent="0.25">
      <c r="A9581" s="1">
        <v>44455.083333313858</v>
      </c>
      <c r="B9581">
        <v>14.41</v>
      </c>
      <c r="C9581" s="1"/>
    </row>
    <row r="9582" spans="1:3" x14ac:dyDescent="0.25">
      <c r="A9582" s="1">
        <v>44455.124999980522</v>
      </c>
      <c r="B9582">
        <v>14.39</v>
      </c>
      <c r="C9582" s="1"/>
    </row>
    <row r="9583" spans="1:3" x14ac:dyDescent="0.25">
      <c r="A9583" s="1">
        <v>44455.166666647187</v>
      </c>
      <c r="B9583">
        <v>14.41</v>
      </c>
      <c r="C9583" s="1"/>
    </row>
    <row r="9584" spans="1:3" x14ac:dyDescent="0.25">
      <c r="A9584" s="1">
        <v>44455.208333313851</v>
      </c>
      <c r="B9584">
        <v>14.46</v>
      </c>
      <c r="C9584" s="1"/>
    </row>
    <row r="9585" spans="1:3" x14ac:dyDescent="0.25">
      <c r="A9585" s="1">
        <v>44455.249999980515</v>
      </c>
      <c r="B9585">
        <v>14.49</v>
      </c>
      <c r="C9585" s="1"/>
    </row>
    <row r="9586" spans="1:3" x14ac:dyDescent="0.25">
      <c r="A9586" s="1">
        <v>44455.291666647179</v>
      </c>
      <c r="B9586">
        <v>14.53</v>
      </c>
      <c r="C9586" s="1"/>
    </row>
    <row r="9587" spans="1:3" x14ac:dyDescent="0.25">
      <c r="A9587" s="1">
        <v>44455.333333313843</v>
      </c>
      <c r="B9587">
        <v>14.7</v>
      </c>
      <c r="C9587" s="1"/>
    </row>
    <row r="9588" spans="1:3" x14ac:dyDescent="0.25">
      <c r="A9588" s="1">
        <v>44455.374999980508</v>
      </c>
      <c r="B9588">
        <v>15.3</v>
      </c>
      <c r="C9588" s="1"/>
    </row>
    <row r="9589" spans="1:3" x14ac:dyDescent="0.25">
      <c r="A9589" s="1">
        <v>44455.416666647172</v>
      </c>
      <c r="B9589">
        <v>15.71</v>
      </c>
      <c r="C9589" s="1"/>
    </row>
    <row r="9590" spans="1:3" x14ac:dyDescent="0.25">
      <c r="A9590" s="1">
        <v>44455.458333313836</v>
      </c>
      <c r="B9590">
        <v>15.81</v>
      </c>
      <c r="C9590" s="1"/>
    </row>
    <row r="9591" spans="1:3" x14ac:dyDescent="0.25">
      <c r="A9591" s="1">
        <v>44455.4999999805</v>
      </c>
      <c r="B9591">
        <v>15.67</v>
      </c>
      <c r="C9591" s="1"/>
    </row>
    <row r="9592" spans="1:3" x14ac:dyDescent="0.25">
      <c r="A9592" s="1">
        <v>44455.541666647165</v>
      </c>
      <c r="B9592">
        <v>15.85</v>
      </c>
      <c r="C9592" s="1"/>
    </row>
    <row r="9593" spans="1:3" x14ac:dyDescent="0.25">
      <c r="A9593" s="1">
        <v>44455.583333313829</v>
      </c>
      <c r="B9593">
        <v>15.79</v>
      </c>
      <c r="C9593" s="1"/>
    </row>
    <row r="9594" spans="1:3" x14ac:dyDescent="0.25">
      <c r="A9594" s="1">
        <v>44455.624999980493</v>
      </c>
      <c r="B9594">
        <v>15.94</v>
      </c>
      <c r="C9594" s="1"/>
    </row>
    <row r="9595" spans="1:3" x14ac:dyDescent="0.25">
      <c r="A9595" s="1">
        <v>44455.666666647157</v>
      </c>
      <c r="B9595">
        <v>15.87</v>
      </c>
      <c r="C9595" s="1"/>
    </row>
    <row r="9596" spans="1:3" x14ac:dyDescent="0.25">
      <c r="A9596" s="1">
        <v>44455.708333313822</v>
      </c>
      <c r="B9596">
        <v>15.63</v>
      </c>
      <c r="C9596" s="1"/>
    </row>
    <row r="9597" spans="1:3" x14ac:dyDescent="0.25">
      <c r="A9597" s="1">
        <v>44455.749999980486</v>
      </c>
      <c r="B9597">
        <v>15.37</v>
      </c>
      <c r="C9597" s="1"/>
    </row>
    <row r="9598" spans="1:3" x14ac:dyDescent="0.25">
      <c r="A9598" s="1">
        <v>44455.79166664715</v>
      </c>
      <c r="B9598">
        <v>14.66</v>
      </c>
      <c r="C9598" s="1"/>
    </row>
    <row r="9599" spans="1:3" x14ac:dyDescent="0.25">
      <c r="A9599" s="1">
        <v>44455.833333313814</v>
      </c>
      <c r="B9599">
        <v>14.22</v>
      </c>
      <c r="C9599" s="1"/>
    </row>
    <row r="9600" spans="1:3" x14ac:dyDescent="0.25">
      <c r="A9600" s="1">
        <v>44455.874999980479</v>
      </c>
      <c r="B9600">
        <v>13.54</v>
      </c>
      <c r="C9600" s="1"/>
    </row>
    <row r="9601" spans="1:3" x14ac:dyDescent="0.25">
      <c r="A9601" s="1">
        <v>44455.916666647143</v>
      </c>
      <c r="B9601">
        <v>13.27</v>
      </c>
      <c r="C9601" s="1"/>
    </row>
    <row r="9602" spans="1:3" x14ac:dyDescent="0.25">
      <c r="A9602" s="1">
        <v>44455.958333313807</v>
      </c>
      <c r="B9602">
        <v>13.31</v>
      </c>
      <c r="C9602" s="1"/>
    </row>
    <row r="9603" spans="1:3" x14ac:dyDescent="0.25">
      <c r="A9603" s="1">
        <v>44455.999999980471</v>
      </c>
      <c r="B9603">
        <v>12.97</v>
      </c>
      <c r="C9603" s="1"/>
    </row>
    <row r="9604" spans="1:3" x14ac:dyDescent="0.25">
      <c r="A9604" s="1">
        <v>44456.041666647136</v>
      </c>
      <c r="B9604">
        <v>12.26</v>
      </c>
      <c r="C9604" s="1"/>
    </row>
    <row r="9605" spans="1:3" x14ac:dyDescent="0.25">
      <c r="A9605" s="1">
        <v>44456.0833333138</v>
      </c>
      <c r="B9605">
        <v>11.39</v>
      </c>
      <c r="C9605" s="1"/>
    </row>
    <row r="9606" spans="1:3" x14ac:dyDescent="0.25">
      <c r="A9606" s="1">
        <v>44456.124999980464</v>
      </c>
      <c r="B9606">
        <v>11.32</v>
      </c>
      <c r="C9606" s="1"/>
    </row>
    <row r="9607" spans="1:3" x14ac:dyDescent="0.25">
      <c r="A9607" s="1">
        <v>44456.166666647128</v>
      </c>
      <c r="B9607">
        <v>11.17</v>
      </c>
      <c r="C9607" s="1"/>
    </row>
    <row r="9608" spans="1:3" x14ac:dyDescent="0.25">
      <c r="A9608" s="1">
        <v>44456.208333313793</v>
      </c>
      <c r="B9608">
        <v>11.38</v>
      </c>
      <c r="C9608" s="1"/>
    </row>
    <row r="9609" spans="1:3" x14ac:dyDescent="0.25">
      <c r="A9609" s="1">
        <v>44456.249999980457</v>
      </c>
      <c r="B9609">
        <v>11.44</v>
      </c>
      <c r="C9609" s="1"/>
    </row>
    <row r="9610" spans="1:3" x14ac:dyDescent="0.25">
      <c r="A9610" s="1">
        <v>44456.291666647121</v>
      </c>
      <c r="B9610">
        <v>11.59</v>
      </c>
      <c r="C9610" s="1"/>
    </row>
    <row r="9611" spans="1:3" x14ac:dyDescent="0.25">
      <c r="A9611" s="1">
        <v>44456.333333313785</v>
      </c>
      <c r="B9611">
        <v>11.63</v>
      </c>
      <c r="C9611" s="1"/>
    </row>
    <row r="9612" spans="1:3" x14ac:dyDescent="0.25">
      <c r="A9612" s="1">
        <v>44456.37499998045</v>
      </c>
      <c r="B9612">
        <v>12.03</v>
      </c>
      <c r="C9612" s="1"/>
    </row>
    <row r="9613" spans="1:3" x14ac:dyDescent="0.25">
      <c r="A9613" s="1">
        <v>44456.416666647114</v>
      </c>
      <c r="B9613">
        <v>12.63</v>
      </c>
      <c r="C9613" s="1"/>
    </row>
    <row r="9614" spans="1:3" x14ac:dyDescent="0.25">
      <c r="A9614" s="1">
        <v>44456.458333313778</v>
      </c>
      <c r="B9614">
        <v>13.45</v>
      </c>
      <c r="C9614" s="1"/>
    </row>
    <row r="9615" spans="1:3" x14ac:dyDescent="0.25">
      <c r="A9615" s="1">
        <v>44456.499999980442</v>
      </c>
      <c r="B9615">
        <v>14.89</v>
      </c>
      <c r="C9615" s="1"/>
    </row>
    <row r="9616" spans="1:3" x14ac:dyDescent="0.25">
      <c r="A9616" s="1">
        <v>44456.541666647106</v>
      </c>
      <c r="B9616">
        <v>16.440000000000001</v>
      </c>
      <c r="C9616" s="1"/>
    </row>
    <row r="9617" spans="1:3" x14ac:dyDescent="0.25">
      <c r="A9617" s="1">
        <v>44456.583333313771</v>
      </c>
      <c r="B9617">
        <v>16.73</v>
      </c>
      <c r="C9617" s="1"/>
    </row>
    <row r="9618" spans="1:3" x14ac:dyDescent="0.25">
      <c r="A9618" s="1">
        <v>44456.624999980435</v>
      </c>
      <c r="B9618">
        <v>16.690000000000001</v>
      </c>
      <c r="C9618" s="1"/>
    </row>
    <row r="9619" spans="1:3" x14ac:dyDescent="0.25">
      <c r="A9619" s="1">
        <v>44456.666666647099</v>
      </c>
      <c r="B9619">
        <v>16.760000000000002</v>
      </c>
      <c r="C9619" s="1"/>
    </row>
    <row r="9620" spans="1:3" x14ac:dyDescent="0.25">
      <c r="A9620" s="1">
        <v>44456.708333313763</v>
      </c>
      <c r="B9620">
        <v>15.82</v>
      </c>
      <c r="C9620" s="1"/>
    </row>
    <row r="9621" spans="1:3" x14ac:dyDescent="0.25">
      <c r="A9621" s="1">
        <v>44456.749999980428</v>
      </c>
      <c r="B9621">
        <v>16.04</v>
      </c>
      <c r="C9621" s="1"/>
    </row>
    <row r="9622" spans="1:3" x14ac:dyDescent="0.25">
      <c r="A9622" s="1">
        <v>44456.791666647092</v>
      </c>
      <c r="B9622">
        <v>15.42</v>
      </c>
      <c r="C9622" s="1"/>
    </row>
    <row r="9623" spans="1:3" x14ac:dyDescent="0.25">
      <c r="A9623" s="1">
        <v>44456.833333313756</v>
      </c>
      <c r="B9623">
        <v>14.88</v>
      </c>
      <c r="C9623" s="1"/>
    </row>
    <row r="9624" spans="1:3" x14ac:dyDescent="0.25">
      <c r="A9624" s="1">
        <v>44456.87499998042</v>
      </c>
      <c r="B9624">
        <v>14.16</v>
      </c>
      <c r="C9624" s="1"/>
    </row>
    <row r="9625" spans="1:3" x14ac:dyDescent="0.25">
      <c r="A9625" s="1">
        <v>44456.916666647085</v>
      </c>
      <c r="B9625">
        <v>13.13</v>
      </c>
      <c r="C9625" s="1"/>
    </row>
    <row r="9626" spans="1:3" x14ac:dyDescent="0.25">
      <c r="A9626" s="1">
        <v>44456.958333313749</v>
      </c>
      <c r="B9626">
        <v>12.02</v>
      </c>
      <c r="C9626" s="1"/>
    </row>
    <row r="9627" spans="1:3" x14ac:dyDescent="0.25">
      <c r="A9627" s="1">
        <v>44456.999999980413</v>
      </c>
      <c r="B9627">
        <v>11.16</v>
      </c>
      <c r="C9627" s="1"/>
    </row>
    <row r="9628" spans="1:3" x14ac:dyDescent="0.25">
      <c r="A9628" s="1">
        <v>44457.041666647077</v>
      </c>
      <c r="B9628">
        <v>10.5</v>
      </c>
      <c r="C9628" s="1"/>
    </row>
    <row r="9629" spans="1:3" x14ac:dyDescent="0.25">
      <c r="A9629" s="1">
        <v>44457.083333313742</v>
      </c>
      <c r="B9629">
        <v>9.99</v>
      </c>
      <c r="C9629" s="1"/>
    </row>
    <row r="9630" spans="1:3" x14ac:dyDescent="0.25">
      <c r="A9630" s="1">
        <v>44457.124999980406</v>
      </c>
      <c r="B9630">
        <v>9.4700000000000006</v>
      </c>
      <c r="C9630" s="1"/>
    </row>
    <row r="9631" spans="1:3" x14ac:dyDescent="0.25">
      <c r="A9631" s="1">
        <v>44457.16666664707</v>
      </c>
      <c r="B9631">
        <v>9.11</v>
      </c>
      <c r="C9631" s="1"/>
    </row>
    <row r="9632" spans="1:3" x14ac:dyDescent="0.25">
      <c r="A9632" s="1">
        <v>44457.208333313734</v>
      </c>
      <c r="B9632">
        <v>8.7899999999999991</v>
      </c>
      <c r="C9632" s="1"/>
    </row>
    <row r="9633" spans="1:3" x14ac:dyDescent="0.25">
      <c r="A9633" s="1">
        <v>44457.249999980399</v>
      </c>
      <c r="B9633">
        <v>8.4700000000000006</v>
      </c>
      <c r="C9633" s="1"/>
    </row>
    <row r="9634" spans="1:3" x14ac:dyDescent="0.25">
      <c r="A9634" s="1">
        <v>44457.291666647063</v>
      </c>
      <c r="B9634">
        <v>8.25</v>
      </c>
      <c r="C9634" s="1"/>
    </row>
    <row r="9635" spans="1:3" x14ac:dyDescent="0.25">
      <c r="A9635" s="1">
        <v>44457.333333313727</v>
      </c>
      <c r="B9635">
        <v>8.32</v>
      </c>
      <c r="C9635" s="1"/>
    </row>
    <row r="9636" spans="1:3" x14ac:dyDescent="0.25">
      <c r="A9636" s="1">
        <v>44457.374999980391</v>
      </c>
      <c r="B9636">
        <v>8.73</v>
      </c>
      <c r="C9636" s="1"/>
    </row>
    <row r="9637" spans="1:3" x14ac:dyDescent="0.25">
      <c r="A9637" s="1">
        <v>44457.416666647056</v>
      </c>
      <c r="B9637">
        <v>9.36</v>
      </c>
      <c r="C9637" s="1"/>
    </row>
    <row r="9638" spans="1:3" x14ac:dyDescent="0.25">
      <c r="A9638" s="1">
        <v>44457.45833331372</v>
      </c>
      <c r="B9638">
        <v>11.97</v>
      </c>
      <c r="C9638" s="1"/>
    </row>
    <row r="9639" spans="1:3" x14ac:dyDescent="0.25">
      <c r="A9639" s="1">
        <v>44457.499999980384</v>
      </c>
      <c r="B9639">
        <v>15.15</v>
      </c>
      <c r="C9639" s="1"/>
    </row>
    <row r="9640" spans="1:3" x14ac:dyDescent="0.25">
      <c r="A9640" s="1">
        <v>44457.541666647048</v>
      </c>
      <c r="B9640">
        <v>16.34</v>
      </c>
      <c r="C9640" s="1"/>
    </row>
    <row r="9641" spans="1:3" x14ac:dyDescent="0.25">
      <c r="A9641" s="1">
        <v>44457.583333313713</v>
      </c>
      <c r="B9641">
        <v>16.68</v>
      </c>
      <c r="C9641" s="1"/>
    </row>
    <row r="9642" spans="1:3" x14ac:dyDescent="0.25">
      <c r="A9642" s="1">
        <v>44457.624999980377</v>
      </c>
      <c r="B9642">
        <v>16.13</v>
      </c>
      <c r="C9642" s="1"/>
    </row>
    <row r="9643" spans="1:3" x14ac:dyDescent="0.25">
      <c r="A9643" s="1">
        <v>44457.666666647041</v>
      </c>
      <c r="B9643">
        <v>16.579999999999998</v>
      </c>
      <c r="C9643" s="1"/>
    </row>
    <row r="9644" spans="1:3" x14ac:dyDescent="0.25">
      <c r="A9644" s="1">
        <v>44457.708333313705</v>
      </c>
      <c r="B9644">
        <v>15.57</v>
      </c>
      <c r="C9644" s="1"/>
    </row>
    <row r="9645" spans="1:3" x14ac:dyDescent="0.25">
      <c r="A9645" s="1">
        <v>44457.749999980369</v>
      </c>
      <c r="B9645">
        <v>15.2</v>
      </c>
      <c r="C9645" s="1"/>
    </row>
    <row r="9646" spans="1:3" x14ac:dyDescent="0.25">
      <c r="A9646" s="1">
        <v>44457.791666647034</v>
      </c>
      <c r="B9646">
        <v>14.9</v>
      </c>
      <c r="C9646" s="1"/>
    </row>
    <row r="9647" spans="1:3" x14ac:dyDescent="0.25">
      <c r="A9647" s="1">
        <v>44457.833333313698</v>
      </c>
      <c r="B9647">
        <v>14.35</v>
      </c>
      <c r="C9647" s="1"/>
    </row>
    <row r="9648" spans="1:3" x14ac:dyDescent="0.25">
      <c r="A9648" s="1">
        <v>44457.874999980362</v>
      </c>
      <c r="B9648">
        <v>13.56</v>
      </c>
      <c r="C9648" s="1"/>
    </row>
    <row r="9649" spans="1:3" x14ac:dyDescent="0.25">
      <c r="A9649" s="1">
        <v>44457.916666647026</v>
      </c>
      <c r="B9649">
        <v>12.67</v>
      </c>
      <c r="C9649" s="1"/>
    </row>
    <row r="9650" spans="1:3" x14ac:dyDescent="0.25">
      <c r="A9650" s="1">
        <v>44457.958333313691</v>
      </c>
      <c r="B9650">
        <v>11.93</v>
      </c>
      <c r="C9650" s="1"/>
    </row>
    <row r="9651" spans="1:3" x14ac:dyDescent="0.25">
      <c r="A9651" s="1">
        <v>44457.999999980355</v>
      </c>
      <c r="B9651">
        <v>11.5</v>
      </c>
      <c r="C9651" s="1"/>
    </row>
    <row r="9652" spans="1:3" x14ac:dyDescent="0.25">
      <c r="A9652" s="1">
        <v>44458.041666647019</v>
      </c>
      <c r="B9652">
        <v>11.26</v>
      </c>
      <c r="C9652" s="1"/>
    </row>
    <row r="9653" spans="1:3" x14ac:dyDescent="0.25">
      <c r="A9653" s="1">
        <v>44458.083333313683</v>
      </c>
      <c r="B9653">
        <v>10.88</v>
      </c>
      <c r="C9653" s="1"/>
    </row>
    <row r="9654" spans="1:3" x14ac:dyDescent="0.25">
      <c r="A9654" s="1">
        <v>44458.124999980348</v>
      </c>
      <c r="B9654">
        <v>11.71</v>
      </c>
      <c r="C9654" s="1"/>
    </row>
    <row r="9655" spans="1:3" x14ac:dyDescent="0.25">
      <c r="A9655" s="1">
        <v>44458.166666647012</v>
      </c>
      <c r="B9655">
        <v>11.43</v>
      </c>
      <c r="C9655" s="1"/>
    </row>
    <row r="9656" spans="1:3" x14ac:dyDescent="0.25">
      <c r="A9656" s="1">
        <v>44458.208333313676</v>
      </c>
      <c r="B9656">
        <v>10.98</v>
      </c>
      <c r="C9656" s="1"/>
    </row>
    <row r="9657" spans="1:3" x14ac:dyDescent="0.25">
      <c r="A9657" s="1">
        <v>44458.24999998034</v>
      </c>
      <c r="B9657">
        <v>10.69</v>
      </c>
      <c r="C9657" s="1"/>
    </row>
    <row r="9658" spans="1:3" x14ac:dyDescent="0.25">
      <c r="A9658" s="1">
        <v>44458.291666647005</v>
      </c>
      <c r="B9658">
        <v>10.64</v>
      </c>
      <c r="C9658" s="1"/>
    </row>
    <row r="9659" spans="1:3" x14ac:dyDescent="0.25">
      <c r="A9659" s="1">
        <v>44458.333333313669</v>
      </c>
      <c r="B9659">
        <v>10.57</v>
      </c>
      <c r="C9659" s="1"/>
    </row>
    <row r="9660" spans="1:3" x14ac:dyDescent="0.25">
      <c r="A9660" s="1">
        <v>44458.374999980333</v>
      </c>
      <c r="B9660">
        <v>10.58</v>
      </c>
      <c r="C9660" s="1"/>
    </row>
    <row r="9661" spans="1:3" x14ac:dyDescent="0.25">
      <c r="A9661" s="1">
        <v>44458.416666646997</v>
      </c>
      <c r="B9661">
        <v>10.36</v>
      </c>
      <c r="C9661" s="1"/>
    </row>
    <row r="9662" spans="1:3" x14ac:dyDescent="0.25">
      <c r="A9662" s="1">
        <v>44458.458333313662</v>
      </c>
      <c r="B9662">
        <v>9.9499999999999993</v>
      </c>
      <c r="C9662" s="1"/>
    </row>
    <row r="9663" spans="1:3" x14ac:dyDescent="0.25">
      <c r="A9663" s="1">
        <v>44458.499999980326</v>
      </c>
      <c r="B9663">
        <v>10</v>
      </c>
      <c r="C9663" s="1"/>
    </row>
    <row r="9664" spans="1:3" x14ac:dyDescent="0.25">
      <c r="A9664" s="1">
        <v>44458.54166664699</v>
      </c>
      <c r="B9664">
        <v>10.35</v>
      </c>
      <c r="C9664" s="1"/>
    </row>
    <row r="9665" spans="1:3" x14ac:dyDescent="0.25">
      <c r="A9665" s="1">
        <v>44458.583333313654</v>
      </c>
      <c r="B9665">
        <v>10.44</v>
      </c>
      <c r="C9665" s="1"/>
    </row>
    <row r="9666" spans="1:3" x14ac:dyDescent="0.25">
      <c r="A9666" s="1">
        <v>44458.624999980319</v>
      </c>
      <c r="B9666">
        <v>10.51</v>
      </c>
      <c r="C9666" s="1"/>
    </row>
    <row r="9667" spans="1:3" x14ac:dyDescent="0.25">
      <c r="A9667" s="1">
        <v>44458.666666646983</v>
      </c>
      <c r="B9667">
        <v>10.54</v>
      </c>
      <c r="C9667" s="1"/>
    </row>
    <row r="9668" spans="1:3" x14ac:dyDescent="0.25">
      <c r="A9668" s="1">
        <v>44458.708333313647</v>
      </c>
      <c r="B9668">
        <v>10.61</v>
      </c>
      <c r="C9668" s="1"/>
    </row>
    <row r="9669" spans="1:3" x14ac:dyDescent="0.25">
      <c r="A9669" s="1">
        <v>44458.749999980311</v>
      </c>
      <c r="B9669">
        <v>10.31</v>
      </c>
      <c r="C9669" s="1"/>
    </row>
    <row r="9670" spans="1:3" x14ac:dyDescent="0.25">
      <c r="A9670" s="1">
        <v>44458.791666646976</v>
      </c>
      <c r="B9670">
        <v>10.18</v>
      </c>
      <c r="C9670" s="1"/>
    </row>
    <row r="9671" spans="1:3" x14ac:dyDescent="0.25">
      <c r="A9671" s="1">
        <v>44458.83333331364</v>
      </c>
      <c r="B9671">
        <v>10.14</v>
      </c>
      <c r="C9671" s="1"/>
    </row>
    <row r="9672" spans="1:3" x14ac:dyDescent="0.25">
      <c r="A9672" s="1">
        <v>44458.874999980304</v>
      </c>
      <c r="B9672">
        <v>10.02</v>
      </c>
      <c r="C9672" s="1"/>
    </row>
    <row r="9673" spans="1:3" x14ac:dyDescent="0.25">
      <c r="A9673" s="1">
        <v>44458.916666646968</v>
      </c>
      <c r="B9673">
        <v>9.77</v>
      </c>
      <c r="C9673" s="1"/>
    </row>
    <row r="9674" spans="1:3" x14ac:dyDescent="0.25">
      <c r="A9674" s="1">
        <v>44458.958333313632</v>
      </c>
      <c r="B9674">
        <v>9.49</v>
      </c>
      <c r="C9674" s="1"/>
    </row>
    <row r="9675" spans="1:3" x14ac:dyDescent="0.25">
      <c r="A9675" s="1">
        <v>44458.999999980297</v>
      </c>
      <c r="B9675">
        <v>9.26</v>
      </c>
      <c r="C9675" s="1"/>
    </row>
    <row r="9676" spans="1:3" x14ac:dyDescent="0.25">
      <c r="A9676" s="1">
        <v>44459.041666646961</v>
      </c>
      <c r="B9676">
        <v>9.0399999999999991</v>
      </c>
      <c r="C9676" s="1"/>
    </row>
    <row r="9677" spans="1:3" x14ac:dyDescent="0.25">
      <c r="A9677" s="1">
        <v>44459.083333313625</v>
      </c>
      <c r="B9677">
        <v>8.8699999999999992</v>
      </c>
      <c r="C9677" s="1"/>
    </row>
    <row r="9678" spans="1:3" x14ac:dyDescent="0.25">
      <c r="A9678" s="1">
        <v>44459.124999980289</v>
      </c>
      <c r="B9678">
        <v>8.8800000000000008</v>
      </c>
      <c r="C9678" s="1"/>
    </row>
    <row r="9679" spans="1:3" x14ac:dyDescent="0.25">
      <c r="A9679" s="1">
        <v>44459.166666646954</v>
      </c>
      <c r="B9679">
        <v>8.82</v>
      </c>
      <c r="C9679" s="1"/>
    </row>
    <row r="9680" spans="1:3" x14ac:dyDescent="0.25">
      <c r="A9680" s="1">
        <v>44459.208333313618</v>
      </c>
      <c r="B9680">
        <v>8.82</v>
      </c>
      <c r="C9680" s="1"/>
    </row>
    <row r="9681" spans="1:3" x14ac:dyDescent="0.25">
      <c r="A9681" s="1">
        <v>44459.249999980282</v>
      </c>
      <c r="B9681">
        <v>8.92</v>
      </c>
      <c r="C9681" s="1"/>
    </row>
    <row r="9682" spans="1:3" x14ac:dyDescent="0.25">
      <c r="A9682" s="1">
        <v>44459.291666646946</v>
      </c>
      <c r="B9682">
        <v>8.9600000000000009</v>
      </c>
      <c r="C9682" s="1"/>
    </row>
    <row r="9683" spans="1:3" x14ac:dyDescent="0.25">
      <c r="A9683" s="1">
        <v>44459.333333313611</v>
      </c>
      <c r="B9683">
        <v>9.09</v>
      </c>
      <c r="C9683" s="1"/>
    </row>
    <row r="9684" spans="1:3" x14ac:dyDescent="0.25">
      <c r="A9684" s="1">
        <v>44459.374999980275</v>
      </c>
      <c r="B9684">
        <v>9.52</v>
      </c>
      <c r="C9684" s="1"/>
    </row>
    <row r="9685" spans="1:3" x14ac:dyDescent="0.25">
      <c r="A9685" s="1">
        <v>44459.416666646939</v>
      </c>
      <c r="B9685">
        <v>10.09</v>
      </c>
      <c r="C9685" s="1"/>
    </row>
    <row r="9686" spans="1:3" x14ac:dyDescent="0.25">
      <c r="A9686" s="1">
        <v>44459.458333313603</v>
      </c>
      <c r="B9686">
        <v>10.53</v>
      </c>
      <c r="C9686" s="1"/>
    </row>
    <row r="9687" spans="1:3" x14ac:dyDescent="0.25">
      <c r="A9687" s="1">
        <v>44459.499999980268</v>
      </c>
      <c r="B9687">
        <v>10.97</v>
      </c>
      <c r="C9687" s="1"/>
    </row>
    <row r="9688" spans="1:3" x14ac:dyDescent="0.25">
      <c r="A9688" s="1">
        <v>44459.541666646932</v>
      </c>
      <c r="B9688">
        <v>11.43</v>
      </c>
      <c r="C9688" s="1"/>
    </row>
    <row r="9689" spans="1:3" x14ac:dyDescent="0.25">
      <c r="A9689" s="1">
        <v>44459.583333313596</v>
      </c>
      <c r="B9689">
        <v>12.03</v>
      </c>
      <c r="C9689" s="1"/>
    </row>
    <row r="9690" spans="1:3" x14ac:dyDescent="0.25">
      <c r="A9690" s="1">
        <v>44459.62499998026</v>
      </c>
      <c r="B9690">
        <v>11.66</v>
      </c>
      <c r="C9690" s="1"/>
    </row>
    <row r="9691" spans="1:3" x14ac:dyDescent="0.25">
      <c r="A9691" s="1">
        <v>44459.666666646925</v>
      </c>
      <c r="B9691">
        <v>11.76</v>
      </c>
      <c r="C9691" s="1"/>
    </row>
    <row r="9692" spans="1:3" x14ac:dyDescent="0.25">
      <c r="A9692" s="1">
        <v>44459.708333313589</v>
      </c>
      <c r="B9692">
        <v>11.94</v>
      </c>
      <c r="C9692" s="1"/>
    </row>
    <row r="9693" spans="1:3" x14ac:dyDescent="0.25">
      <c r="A9693" s="1">
        <v>44459.749999980253</v>
      </c>
      <c r="B9693">
        <v>11.51</v>
      </c>
      <c r="C9693" s="1"/>
    </row>
    <row r="9694" spans="1:3" x14ac:dyDescent="0.25">
      <c r="A9694" s="1">
        <v>44459.791666646917</v>
      </c>
      <c r="B9694">
        <v>11.3</v>
      </c>
      <c r="C9694" s="1"/>
    </row>
    <row r="9695" spans="1:3" x14ac:dyDescent="0.25">
      <c r="A9695" s="1">
        <v>44459.833333313582</v>
      </c>
      <c r="B9695">
        <v>11.22</v>
      </c>
      <c r="C9695" s="1"/>
    </row>
    <row r="9696" spans="1:3" x14ac:dyDescent="0.25">
      <c r="A9696" s="1">
        <v>44459.874999980246</v>
      </c>
      <c r="B9696">
        <v>11.11</v>
      </c>
      <c r="C9696" s="1"/>
    </row>
    <row r="9697" spans="1:3" x14ac:dyDescent="0.25">
      <c r="A9697" s="1">
        <v>44459.91666664691</v>
      </c>
      <c r="B9697">
        <v>11.03</v>
      </c>
      <c r="C9697" s="1"/>
    </row>
    <row r="9698" spans="1:3" x14ac:dyDescent="0.25">
      <c r="A9698" s="1">
        <v>44459.958333313574</v>
      </c>
      <c r="B9698">
        <v>11.03</v>
      </c>
      <c r="C9698" s="1"/>
    </row>
    <row r="9699" spans="1:3" x14ac:dyDescent="0.25">
      <c r="A9699" s="1">
        <v>44459.999999980238</v>
      </c>
      <c r="B9699">
        <v>10.97</v>
      </c>
      <c r="C9699" s="1"/>
    </row>
    <row r="9700" spans="1:3" x14ac:dyDescent="0.25">
      <c r="A9700" s="1">
        <v>44460.041666646903</v>
      </c>
      <c r="B9700">
        <v>10.71</v>
      </c>
      <c r="C9700" s="1"/>
    </row>
    <row r="9701" spans="1:3" x14ac:dyDescent="0.25">
      <c r="A9701" s="1">
        <v>44460.083333313567</v>
      </c>
      <c r="B9701">
        <v>10.48</v>
      </c>
      <c r="C9701" s="1"/>
    </row>
    <row r="9702" spans="1:3" x14ac:dyDescent="0.25">
      <c r="A9702" s="1">
        <v>44460.124999980231</v>
      </c>
      <c r="B9702">
        <v>10.34</v>
      </c>
      <c r="C9702" s="1"/>
    </row>
    <row r="9703" spans="1:3" x14ac:dyDescent="0.25">
      <c r="A9703" s="1">
        <v>44460.166666646895</v>
      </c>
      <c r="B9703">
        <v>9.9700000000000006</v>
      </c>
      <c r="C9703" s="1"/>
    </row>
    <row r="9704" spans="1:3" x14ac:dyDescent="0.25">
      <c r="A9704" s="1">
        <v>44460.20833331356</v>
      </c>
      <c r="B9704">
        <v>9.81</v>
      </c>
      <c r="C9704" s="1"/>
    </row>
    <row r="9705" spans="1:3" x14ac:dyDescent="0.25">
      <c r="A9705" s="1">
        <v>44460.249999980224</v>
      </c>
      <c r="B9705">
        <v>9.59</v>
      </c>
      <c r="C9705" s="1"/>
    </row>
    <row r="9706" spans="1:3" x14ac:dyDescent="0.25">
      <c r="A9706" s="1">
        <v>44460.291666646888</v>
      </c>
      <c r="B9706">
        <v>9.43</v>
      </c>
      <c r="C9706" s="1"/>
    </row>
    <row r="9707" spans="1:3" x14ac:dyDescent="0.25">
      <c r="A9707" s="1">
        <v>44460.333333313552</v>
      </c>
      <c r="B9707">
        <v>9.26</v>
      </c>
      <c r="C9707" s="1"/>
    </row>
    <row r="9708" spans="1:3" x14ac:dyDescent="0.25">
      <c r="A9708" s="1">
        <v>44460.374999980217</v>
      </c>
      <c r="B9708">
        <v>9.5</v>
      </c>
      <c r="C9708" s="1"/>
    </row>
    <row r="9709" spans="1:3" x14ac:dyDescent="0.25">
      <c r="A9709" s="1">
        <v>44460.416666646881</v>
      </c>
      <c r="B9709">
        <v>10.119999999999999</v>
      </c>
      <c r="C9709" s="1"/>
    </row>
    <row r="9710" spans="1:3" x14ac:dyDescent="0.25">
      <c r="A9710" s="1">
        <v>44460.458333313545</v>
      </c>
      <c r="B9710">
        <v>10.97</v>
      </c>
      <c r="C9710" s="1"/>
    </row>
    <row r="9711" spans="1:3" x14ac:dyDescent="0.25">
      <c r="A9711" s="1">
        <v>44460.499999980209</v>
      </c>
      <c r="B9711">
        <v>11.52</v>
      </c>
      <c r="C9711" s="1"/>
    </row>
    <row r="9712" spans="1:3" x14ac:dyDescent="0.25">
      <c r="A9712" s="1">
        <v>44460.541666646874</v>
      </c>
      <c r="B9712">
        <v>11.45</v>
      </c>
      <c r="C9712" s="1"/>
    </row>
    <row r="9713" spans="1:3" x14ac:dyDescent="0.25">
      <c r="A9713" s="1">
        <v>44460.583333313538</v>
      </c>
      <c r="B9713">
        <v>13.56</v>
      </c>
      <c r="C9713" s="1"/>
    </row>
    <row r="9714" spans="1:3" x14ac:dyDescent="0.25">
      <c r="A9714" s="1">
        <v>44460.624999980202</v>
      </c>
      <c r="B9714">
        <v>13.53</v>
      </c>
      <c r="C9714" s="1"/>
    </row>
    <row r="9715" spans="1:3" x14ac:dyDescent="0.25">
      <c r="A9715" s="1">
        <v>44460.666666646866</v>
      </c>
      <c r="B9715">
        <v>13.32</v>
      </c>
      <c r="C9715" s="1"/>
    </row>
    <row r="9716" spans="1:3" x14ac:dyDescent="0.25">
      <c r="A9716" s="1">
        <v>44460.708333313531</v>
      </c>
      <c r="B9716">
        <v>12.83</v>
      </c>
      <c r="C9716" s="1"/>
    </row>
    <row r="9717" spans="1:3" x14ac:dyDescent="0.25">
      <c r="A9717" s="1">
        <v>44460.749999980195</v>
      </c>
      <c r="B9717">
        <v>12.3</v>
      </c>
      <c r="C9717" s="1"/>
    </row>
    <row r="9718" spans="1:3" x14ac:dyDescent="0.25">
      <c r="A9718" s="1">
        <v>44460.791666646859</v>
      </c>
      <c r="B9718">
        <v>11.5</v>
      </c>
      <c r="C9718" s="1"/>
    </row>
    <row r="9719" spans="1:3" x14ac:dyDescent="0.25">
      <c r="A9719" s="1">
        <v>44460.833333313523</v>
      </c>
      <c r="B9719">
        <v>10.44</v>
      </c>
      <c r="C9719" s="1"/>
    </row>
    <row r="9720" spans="1:3" x14ac:dyDescent="0.25">
      <c r="A9720" s="1">
        <v>44460.874999980188</v>
      </c>
      <c r="B9720">
        <v>9.4700000000000006</v>
      </c>
      <c r="C9720" s="1"/>
    </row>
    <row r="9721" spans="1:3" x14ac:dyDescent="0.25">
      <c r="A9721" s="1">
        <v>44460.916666646852</v>
      </c>
      <c r="B9721">
        <v>8.7899999999999991</v>
      </c>
      <c r="C9721" s="1"/>
    </row>
    <row r="9722" spans="1:3" x14ac:dyDescent="0.25">
      <c r="A9722" s="1">
        <v>44460.958333313516</v>
      </c>
      <c r="B9722">
        <v>8.16</v>
      </c>
      <c r="C9722" s="1"/>
    </row>
    <row r="9723" spans="1:3" x14ac:dyDescent="0.25">
      <c r="A9723" s="1">
        <v>44460.99999998018</v>
      </c>
      <c r="B9723">
        <v>8.4600000000000009</v>
      </c>
      <c r="C9723" s="1"/>
    </row>
    <row r="9724" spans="1:3" x14ac:dyDescent="0.25">
      <c r="A9724" s="1">
        <v>44461.041666646845</v>
      </c>
      <c r="B9724">
        <v>8.51</v>
      </c>
      <c r="C9724" s="1"/>
    </row>
    <row r="9725" spans="1:3" x14ac:dyDescent="0.25">
      <c r="A9725" s="1">
        <v>44461.083333313509</v>
      </c>
      <c r="B9725">
        <v>7.82</v>
      </c>
      <c r="C9725" s="1"/>
    </row>
    <row r="9726" spans="1:3" x14ac:dyDescent="0.25">
      <c r="A9726" s="1">
        <v>44461.124999980173</v>
      </c>
      <c r="B9726">
        <v>7.32</v>
      </c>
      <c r="C9726" s="1"/>
    </row>
    <row r="9727" spans="1:3" x14ac:dyDescent="0.25">
      <c r="A9727" s="1">
        <v>44461.166666646837</v>
      </c>
      <c r="B9727">
        <v>6.99</v>
      </c>
      <c r="C9727" s="1"/>
    </row>
    <row r="9728" spans="1:3" x14ac:dyDescent="0.25">
      <c r="A9728" s="1">
        <v>44461.208333313501</v>
      </c>
      <c r="B9728">
        <v>6.56</v>
      </c>
      <c r="C9728" s="1"/>
    </row>
    <row r="9729" spans="1:3" x14ac:dyDescent="0.25">
      <c r="A9729" s="1">
        <v>44461.249999980166</v>
      </c>
      <c r="B9729">
        <v>6.3</v>
      </c>
      <c r="C9729" s="1"/>
    </row>
    <row r="9730" spans="1:3" x14ac:dyDescent="0.25">
      <c r="A9730" s="1">
        <v>44461.29166664683</v>
      </c>
      <c r="B9730">
        <v>6.73</v>
      </c>
      <c r="C9730" s="1"/>
    </row>
    <row r="9731" spans="1:3" x14ac:dyDescent="0.25">
      <c r="A9731" s="1">
        <v>44461.333333313494</v>
      </c>
      <c r="B9731">
        <v>7.3</v>
      </c>
      <c r="C9731" s="1"/>
    </row>
    <row r="9732" spans="1:3" x14ac:dyDescent="0.25">
      <c r="A9732" s="1">
        <v>44461.374999980158</v>
      </c>
      <c r="B9732">
        <v>8.4700000000000006</v>
      </c>
      <c r="C9732" s="1"/>
    </row>
    <row r="9733" spans="1:3" x14ac:dyDescent="0.25">
      <c r="A9733" s="1">
        <v>44461.416666646823</v>
      </c>
      <c r="B9733">
        <v>9.93</v>
      </c>
      <c r="C9733" s="1"/>
    </row>
    <row r="9734" spans="1:3" x14ac:dyDescent="0.25">
      <c r="A9734" s="1">
        <v>44461.458333313487</v>
      </c>
      <c r="B9734">
        <v>11.11</v>
      </c>
      <c r="C9734" s="1"/>
    </row>
    <row r="9735" spans="1:3" x14ac:dyDescent="0.25">
      <c r="A9735" s="1">
        <v>44461.499999980151</v>
      </c>
      <c r="B9735">
        <v>12.45</v>
      </c>
      <c r="C9735" s="1"/>
    </row>
    <row r="9736" spans="1:3" x14ac:dyDescent="0.25">
      <c r="A9736" s="1">
        <v>44461.541666646815</v>
      </c>
      <c r="B9736">
        <v>13.45</v>
      </c>
      <c r="C9736" s="1"/>
    </row>
    <row r="9737" spans="1:3" x14ac:dyDescent="0.25">
      <c r="A9737" s="1">
        <v>44461.58333331348</v>
      </c>
      <c r="B9737">
        <v>14.35</v>
      </c>
      <c r="C9737" s="1"/>
    </row>
    <row r="9738" spans="1:3" x14ac:dyDescent="0.25">
      <c r="A9738" s="1">
        <v>44461.624999980144</v>
      </c>
      <c r="B9738">
        <v>14.45</v>
      </c>
      <c r="C9738" s="1"/>
    </row>
    <row r="9739" spans="1:3" x14ac:dyDescent="0.25">
      <c r="A9739" s="1">
        <v>44461.666666646808</v>
      </c>
      <c r="B9739">
        <v>14.09</v>
      </c>
      <c r="C9739" s="1"/>
    </row>
    <row r="9740" spans="1:3" x14ac:dyDescent="0.25">
      <c r="A9740" s="1">
        <v>44461.708333313472</v>
      </c>
      <c r="B9740">
        <v>13.78</v>
      </c>
      <c r="C9740" s="1"/>
    </row>
    <row r="9741" spans="1:3" x14ac:dyDescent="0.25">
      <c r="A9741" s="1">
        <v>44461.749999980137</v>
      </c>
      <c r="B9741">
        <v>13.05</v>
      </c>
      <c r="C9741" s="1"/>
    </row>
    <row r="9742" spans="1:3" x14ac:dyDescent="0.25">
      <c r="A9742" s="1">
        <v>44461.791666646801</v>
      </c>
      <c r="B9742">
        <v>11.72</v>
      </c>
      <c r="C9742" s="1"/>
    </row>
    <row r="9743" spans="1:3" x14ac:dyDescent="0.25">
      <c r="A9743" s="1">
        <v>44461.833333313465</v>
      </c>
      <c r="B9743">
        <v>10.31</v>
      </c>
      <c r="C9743" s="1"/>
    </row>
    <row r="9744" spans="1:3" x14ac:dyDescent="0.25">
      <c r="A9744" s="1">
        <v>44461.874999980129</v>
      </c>
      <c r="B9744">
        <v>9.33</v>
      </c>
      <c r="C9744" s="1"/>
    </row>
    <row r="9745" spans="1:3" x14ac:dyDescent="0.25">
      <c r="A9745" s="1">
        <v>44461.916666646794</v>
      </c>
      <c r="B9745">
        <v>9.44</v>
      </c>
      <c r="C9745" s="1"/>
    </row>
    <row r="9746" spans="1:3" x14ac:dyDescent="0.25">
      <c r="A9746" s="1">
        <v>44461.958333313458</v>
      </c>
      <c r="B9746">
        <v>9.02</v>
      </c>
      <c r="C9746" s="1"/>
    </row>
    <row r="9747" spans="1:3" x14ac:dyDescent="0.25">
      <c r="A9747" s="1">
        <v>44461.999999980122</v>
      </c>
      <c r="B9747">
        <v>8.77</v>
      </c>
      <c r="C9747" s="1"/>
    </row>
    <row r="9748" spans="1:3" x14ac:dyDescent="0.25">
      <c r="A9748" s="1">
        <v>44462.041666646786</v>
      </c>
      <c r="B9748">
        <v>8.35</v>
      </c>
      <c r="C9748" s="1"/>
    </row>
    <row r="9749" spans="1:3" x14ac:dyDescent="0.25">
      <c r="A9749" s="1">
        <v>44462.083333313451</v>
      </c>
      <c r="B9749">
        <v>7.87</v>
      </c>
      <c r="C9749" s="1"/>
    </row>
    <row r="9750" spans="1:3" x14ac:dyDescent="0.25">
      <c r="A9750" s="1">
        <v>44462.124999980115</v>
      </c>
      <c r="B9750">
        <v>7.47</v>
      </c>
      <c r="C9750" s="1"/>
    </row>
    <row r="9751" spans="1:3" x14ac:dyDescent="0.25">
      <c r="A9751" s="1">
        <v>44462.166666646779</v>
      </c>
      <c r="B9751">
        <v>7.15</v>
      </c>
      <c r="C9751" s="1"/>
    </row>
    <row r="9752" spans="1:3" x14ac:dyDescent="0.25">
      <c r="A9752" s="1">
        <v>44462.208333313443</v>
      </c>
      <c r="B9752">
        <v>7.17</v>
      </c>
      <c r="C9752" s="1"/>
    </row>
    <row r="9753" spans="1:3" x14ac:dyDescent="0.25">
      <c r="A9753" s="1">
        <v>44462.249999980108</v>
      </c>
      <c r="B9753">
        <v>7.62</v>
      </c>
      <c r="C9753" s="1"/>
    </row>
    <row r="9754" spans="1:3" x14ac:dyDescent="0.25">
      <c r="A9754" s="1">
        <v>44462.291666646772</v>
      </c>
      <c r="B9754">
        <v>7.39</v>
      </c>
      <c r="C9754" s="1"/>
    </row>
    <row r="9755" spans="1:3" x14ac:dyDescent="0.25">
      <c r="A9755" s="1">
        <v>44462.333333313436</v>
      </c>
      <c r="B9755">
        <v>7.37</v>
      </c>
      <c r="C9755" s="1"/>
    </row>
    <row r="9756" spans="1:3" x14ac:dyDescent="0.25">
      <c r="A9756" s="1">
        <v>44462.3749999801</v>
      </c>
      <c r="B9756">
        <v>7.28</v>
      </c>
      <c r="C9756" s="1"/>
    </row>
    <row r="9757" spans="1:3" x14ac:dyDescent="0.25">
      <c r="A9757" s="1">
        <v>44462.416666646764</v>
      </c>
      <c r="B9757">
        <v>7.79</v>
      </c>
      <c r="C9757" s="1"/>
    </row>
    <row r="9758" spans="1:3" x14ac:dyDescent="0.25">
      <c r="A9758" s="1">
        <v>44462.458333313429</v>
      </c>
      <c r="B9758">
        <v>10.32</v>
      </c>
      <c r="C9758" s="1"/>
    </row>
    <row r="9759" spans="1:3" x14ac:dyDescent="0.25">
      <c r="A9759" s="1">
        <v>44462.499999980093</v>
      </c>
      <c r="B9759">
        <v>12.98</v>
      </c>
      <c r="C9759" s="1"/>
    </row>
    <row r="9760" spans="1:3" x14ac:dyDescent="0.25">
      <c r="A9760" s="1">
        <v>44462.541666646757</v>
      </c>
      <c r="B9760">
        <v>16.329999999999998</v>
      </c>
      <c r="C9760" s="1"/>
    </row>
    <row r="9761" spans="1:3" x14ac:dyDescent="0.25">
      <c r="A9761" s="1">
        <v>44462.583333313421</v>
      </c>
      <c r="B9761">
        <v>16.850000000000001</v>
      </c>
      <c r="C9761" s="1"/>
    </row>
    <row r="9762" spans="1:3" x14ac:dyDescent="0.25">
      <c r="A9762" s="1">
        <v>44462.624999980086</v>
      </c>
      <c r="B9762">
        <v>16.690000000000001</v>
      </c>
      <c r="C9762" s="1"/>
    </row>
    <row r="9763" spans="1:3" x14ac:dyDescent="0.25">
      <c r="A9763" s="1">
        <v>44462.66666664675</v>
      </c>
      <c r="B9763">
        <v>15.37</v>
      </c>
      <c r="C9763" s="1"/>
    </row>
    <row r="9764" spans="1:3" x14ac:dyDescent="0.25">
      <c r="A9764" s="1">
        <v>44462.708333313414</v>
      </c>
      <c r="B9764">
        <v>14.32</v>
      </c>
      <c r="C9764" s="1"/>
    </row>
    <row r="9765" spans="1:3" x14ac:dyDescent="0.25">
      <c r="A9765" s="1">
        <v>44462.749999980078</v>
      </c>
      <c r="B9765">
        <v>13.85</v>
      </c>
      <c r="C9765" s="1"/>
    </row>
    <row r="9766" spans="1:3" x14ac:dyDescent="0.25">
      <c r="A9766" s="1">
        <v>44462.791666646743</v>
      </c>
      <c r="B9766">
        <v>13.28</v>
      </c>
      <c r="C9766" s="1"/>
    </row>
    <row r="9767" spans="1:3" x14ac:dyDescent="0.25">
      <c r="A9767" s="1">
        <v>44462.833333313407</v>
      </c>
      <c r="B9767">
        <v>12.31</v>
      </c>
      <c r="C9767" s="1"/>
    </row>
    <row r="9768" spans="1:3" x14ac:dyDescent="0.25">
      <c r="A9768" s="1">
        <v>44462.874999980071</v>
      </c>
      <c r="B9768">
        <v>11.35</v>
      </c>
      <c r="C9768" s="1"/>
    </row>
    <row r="9769" spans="1:3" x14ac:dyDescent="0.25">
      <c r="A9769" s="1">
        <v>44462.916666646735</v>
      </c>
      <c r="B9769">
        <v>10.47</v>
      </c>
      <c r="C9769" s="1"/>
    </row>
    <row r="9770" spans="1:3" x14ac:dyDescent="0.25">
      <c r="A9770" s="1">
        <v>44462.9583333134</v>
      </c>
      <c r="B9770">
        <v>9.8000000000000007</v>
      </c>
      <c r="C9770" s="1"/>
    </row>
    <row r="9771" spans="1:3" x14ac:dyDescent="0.25">
      <c r="A9771" s="1">
        <v>44462.999999980064</v>
      </c>
      <c r="B9771">
        <v>9.2100000000000009</v>
      </c>
      <c r="C9771" s="1"/>
    </row>
    <row r="9772" spans="1:3" x14ac:dyDescent="0.25">
      <c r="A9772" s="1">
        <v>44463.041666646728</v>
      </c>
      <c r="B9772">
        <v>8.9499999999999993</v>
      </c>
      <c r="C9772" s="1"/>
    </row>
    <row r="9773" spans="1:3" x14ac:dyDescent="0.25">
      <c r="A9773" s="1">
        <v>44463.083333313392</v>
      </c>
      <c r="B9773">
        <v>8.4700000000000006</v>
      </c>
      <c r="C9773" s="1"/>
    </row>
    <row r="9774" spans="1:3" x14ac:dyDescent="0.25">
      <c r="A9774" s="1">
        <v>44463.124999980057</v>
      </c>
      <c r="B9774">
        <v>8.0299999999999994</v>
      </c>
      <c r="C9774" s="1"/>
    </row>
    <row r="9775" spans="1:3" x14ac:dyDescent="0.25">
      <c r="A9775" s="1">
        <v>44463.166666646721</v>
      </c>
      <c r="B9775">
        <v>7.6</v>
      </c>
      <c r="C9775" s="1"/>
    </row>
    <row r="9776" spans="1:3" x14ac:dyDescent="0.25">
      <c r="A9776" s="1">
        <v>44463.208333313385</v>
      </c>
      <c r="B9776">
        <v>7.33</v>
      </c>
      <c r="C9776" s="1"/>
    </row>
    <row r="9777" spans="1:3" x14ac:dyDescent="0.25">
      <c r="A9777" s="1">
        <v>44463.249999980049</v>
      </c>
      <c r="B9777">
        <v>7.1</v>
      </c>
      <c r="C9777" s="1"/>
    </row>
    <row r="9778" spans="1:3" x14ac:dyDescent="0.25">
      <c r="A9778" s="1">
        <v>44463.291666646714</v>
      </c>
      <c r="B9778">
        <v>6.8</v>
      </c>
      <c r="C9778" s="1"/>
    </row>
    <row r="9779" spans="1:3" x14ac:dyDescent="0.25">
      <c r="A9779" s="1">
        <v>44463.333333313378</v>
      </c>
      <c r="B9779">
        <v>6.91</v>
      </c>
      <c r="C9779" s="1"/>
    </row>
    <row r="9780" spans="1:3" x14ac:dyDescent="0.25">
      <c r="A9780" s="1">
        <v>44463.374999980042</v>
      </c>
      <c r="B9780">
        <v>7</v>
      </c>
      <c r="C9780" s="1"/>
    </row>
    <row r="9781" spans="1:3" x14ac:dyDescent="0.25">
      <c r="A9781" s="1">
        <v>44463.416666646706</v>
      </c>
      <c r="B9781">
        <v>7.64</v>
      </c>
      <c r="C9781" s="1"/>
    </row>
    <row r="9782" spans="1:3" x14ac:dyDescent="0.25">
      <c r="A9782" s="1">
        <v>44463.458333313371</v>
      </c>
      <c r="B9782">
        <v>11.89</v>
      </c>
      <c r="C9782" s="1"/>
    </row>
    <row r="9783" spans="1:3" x14ac:dyDescent="0.25">
      <c r="A9783" s="1">
        <v>44463.499999980035</v>
      </c>
      <c r="B9783">
        <v>15.37</v>
      </c>
      <c r="C9783" s="1"/>
    </row>
    <row r="9784" spans="1:3" x14ac:dyDescent="0.25">
      <c r="A9784" s="1">
        <v>44463.541666646699</v>
      </c>
      <c r="B9784">
        <v>17.149999999999999</v>
      </c>
      <c r="C9784" s="1"/>
    </row>
    <row r="9785" spans="1:3" x14ac:dyDescent="0.25">
      <c r="A9785" s="1">
        <v>44463.583333313363</v>
      </c>
      <c r="B9785">
        <v>17.809999999999999</v>
      </c>
      <c r="C9785" s="1"/>
    </row>
    <row r="9786" spans="1:3" x14ac:dyDescent="0.25">
      <c r="A9786" s="1">
        <v>44463.624999980027</v>
      </c>
      <c r="B9786">
        <v>16.91</v>
      </c>
      <c r="C9786" s="1"/>
    </row>
    <row r="9787" spans="1:3" x14ac:dyDescent="0.25">
      <c r="A9787" s="1">
        <v>44463.666666646692</v>
      </c>
      <c r="B9787">
        <v>15.7</v>
      </c>
      <c r="C9787" s="1"/>
    </row>
    <row r="9788" spans="1:3" x14ac:dyDescent="0.25">
      <c r="A9788" s="1">
        <v>44463.708333313356</v>
      </c>
      <c r="B9788">
        <v>14.61</v>
      </c>
      <c r="C9788" s="1"/>
    </row>
    <row r="9789" spans="1:3" x14ac:dyDescent="0.25">
      <c r="A9789" s="1">
        <v>44463.74999998002</v>
      </c>
      <c r="B9789">
        <v>14.19</v>
      </c>
      <c r="C9789" s="1"/>
    </row>
    <row r="9790" spans="1:3" x14ac:dyDescent="0.25">
      <c r="A9790" s="1">
        <v>44463.791666646684</v>
      </c>
      <c r="B9790">
        <v>13.54</v>
      </c>
      <c r="C9790" s="1"/>
    </row>
    <row r="9791" spans="1:3" x14ac:dyDescent="0.25">
      <c r="A9791" s="1">
        <v>44463.833333313349</v>
      </c>
      <c r="B9791">
        <v>12.49</v>
      </c>
      <c r="C9791" s="1"/>
    </row>
    <row r="9792" spans="1:3" x14ac:dyDescent="0.25">
      <c r="A9792" s="1">
        <v>44463.874999980013</v>
      </c>
      <c r="B9792">
        <v>11.62</v>
      </c>
      <c r="C9792" s="1"/>
    </row>
    <row r="9793" spans="1:3" x14ac:dyDescent="0.25">
      <c r="A9793" s="1">
        <v>44463.916666646677</v>
      </c>
      <c r="B9793">
        <v>10.98</v>
      </c>
      <c r="C9793" s="1"/>
    </row>
    <row r="9794" spans="1:3" x14ac:dyDescent="0.25">
      <c r="A9794" s="1">
        <v>44463.958333313341</v>
      </c>
      <c r="B9794">
        <v>10.37</v>
      </c>
      <c r="C9794" s="1"/>
    </row>
    <row r="9795" spans="1:3" x14ac:dyDescent="0.25">
      <c r="A9795" s="1">
        <v>44463.999999980006</v>
      </c>
      <c r="B9795">
        <v>9.8699999999999992</v>
      </c>
      <c r="C9795" s="1"/>
    </row>
    <row r="9796" spans="1:3" x14ac:dyDescent="0.25">
      <c r="A9796" s="1">
        <v>44464.04166664667</v>
      </c>
      <c r="B9796">
        <v>9.51</v>
      </c>
      <c r="C9796" s="1"/>
    </row>
    <row r="9797" spans="1:3" x14ac:dyDescent="0.25">
      <c r="A9797" s="1">
        <v>44464.083333313334</v>
      </c>
      <c r="B9797">
        <v>9.26</v>
      </c>
      <c r="C9797" s="1"/>
    </row>
    <row r="9798" spans="1:3" x14ac:dyDescent="0.25">
      <c r="A9798" s="1">
        <v>44464.124999979998</v>
      </c>
      <c r="B9798">
        <v>9.1199999999999992</v>
      </c>
      <c r="C9798" s="1"/>
    </row>
    <row r="9799" spans="1:3" x14ac:dyDescent="0.25">
      <c r="A9799" s="1">
        <v>44464.166666646663</v>
      </c>
      <c r="B9799">
        <v>9.06</v>
      </c>
      <c r="C9799" s="1"/>
    </row>
    <row r="9800" spans="1:3" x14ac:dyDescent="0.25">
      <c r="A9800" s="1">
        <v>44464.208333313327</v>
      </c>
      <c r="B9800">
        <v>8.85</v>
      </c>
      <c r="C9800" s="1"/>
    </row>
    <row r="9801" spans="1:3" x14ac:dyDescent="0.25">
      <c r="A9801" s="1">
        <v>44464.249999979991</v>
      </c>
      <c r="B9801">
        <v>8.5500000000000007</v>
      </c>
      <c r="C9801" s="1"/>
    </row>
    <row r="9802" spans="1:3" x14ac:dyDescent="0.25">
      <c r="A9802" s="1">
        <v>44464.291666646655</v>
      </c>
      <c r="B9802">
        <v>8.43</v>
      </c>
      <c r="C9802" s="1"/>
    </row>
    <row r="9803" spans="1:3" x14ac:dyDescent="0.25">
      <c r="A9803" s="1">
        <v>44464.33333331332</v>
      </c>
      <c r="B9803">
        <v>8.69</v>
      </c>
      <c r="C9803" s="1"/>
    </row>
    <row r="9804" spans="1:3" x14ac:dyDescent="0.25">
      <c r="A9804" s="1">
        <v>44464.374999979984</v>
      </c>
      <c r="B9804">
        <v>9.2899999999999991</v>
      </c>
      <c r="C9804" s="1"/>
    </row>
    <row r="9805" spans="1:3" x14ac:dyDescent="0.25">
      <c r="A9805" s="1">
        <v>44464.416666646648</v>
      </c>
      <c r="B9805">
        <v>11.27</v>
      </c>
      <c r="C9805" s="1"/>
    </row>
    <row r="9806" spans="1:3" x14ac:dyDescent="0.25">
      <c r="A9806" s="1">
        <v>44464.458333313312</v>
      </c>
      <c r="B9806">
        <v>13.96</v>
      </c>
      <c r="C9806" s="1"/>
    </row>
    <row r="9807" spans="1:3" x14ac:dyDescent="0.25">
      <c r="A9807" s="1">
        <v>44464.499999979977</v>
      </c>
      <c r="B9807">
        <v>15.41</v>
      </c>
      <c r="C9807" s="1"/>
    </row>
    <row r="9808" spans="1:3" x14ac:dyDescent="0.25">
      <c r="A9808" s="1">
        <v>44464.541666646641</v>
      </c>
      <c r="B9808">
        <v>17.13</v>
      </c>
      <c r="C9808" s="1"/>
    </row>
    <row r="9809" spans="1:3" x14ac:dyDescent="0.25">
      <c r="A9809" s="1">
        <v>44464.583333313305</v>
      </c>
      <c r="B9809">
        <v>18.100000000000001</v>
      </c>
      <c r="C9809" s="1"/>
    </row>
    <row r="9810" spans="1:3" x14ac:dyDescent="0.25">
      <c r="A9810" s="1">
        <v>44464.624999979969</v>
      </c>
      <c r="B9810">
        <v>18.95</v>
      </c>
      <c r="C9810" s="1"/>
    </row>
    <row r="9811" spans="1:3" x14ac:dyDescent="0.25">
      <c r="A9811" s="1">
        <v>44464.666666646634</v>
      </c>
      <c r="B9811">
        <v>18.59</v>
      </c>
      <c r="C9811" s="1"/>
    </row>
    <row r="9812" spans="1:3" x14ac:dyDescent="0.25">
      <c r="A9812" s="1">
        <v>44464.708333313298</v>
      </c>
      <c r="B9812">
        <v>17.37</v>
      </c>
      <c r="C9812" s="1"/>
    </row>
    <row r="9813" spans="1:3" x14ac:dyDescent="0.25">
      <c r="A9813" s="1">
        <v>44464.749999979962</v>
      </c>
      <c r="B9813">
        <v>16.329999999999998</v>
      </c>
      <c r="C9813" s="1"/>
    </row>
    <row r="9814" spans="1:3" x14ac:dyDescent="0.25">
      <c r="A9814" s="1">
        <v>44464.791666646626</v>
      </c>
      <c r="B9814">
        <v>15.3</v>
      </c>
      <c r="C9814" s="1"/>
    </row>
    <row r="9815" spans="1:3" x14ac:dyDescent="0.25">
      <c r="A9815" s="1">
        <v>44464.83333331329</v>
      </c>
      <c r="B9815">
        <v>14.7</v>
      </c>
      <c r="C9815" s="1"/>
    </row>
    <row r="9816" spans="1:3" x14ac:dyDescent="0.25">
      <c r="A9816" s="1">
        <v>44464.874999979955</v>
      </c>
      <c r="B9816">
        <v>14.45</v>
      </c>
      <c r="C9816" s="1"/>
    </row>
    <row r="9817" spans="1:3" x14ac:dyDescent="0.25">
      <c r="A9817" s="1">
        <v>44464.916666646619</v>
      </c>
      <c r="B9817">
        <v>14.19</v>
      </c>
      <c r="C9817" s="1"/>
    </row>
    <row r="9818" spans="1:3" x14ac:dyDescent="0.25">
      <c r="A9818" s="1">
        <v>44464.958333313283</v>
      </c>
      <c r="B9818">
        <v>13.77</v>
      </c>
      <c r="C9818" s="1"/>
    </row>
    <row r="9819" spans="1:3" x14ac:dyDescent="0.25">
      <c r="A9819" s="1">
        <v>44464.999999979947</v>
      </c>
      <c r="B9819">
        <v>13.26</v>
      </c>
      <c r="C9819" s="1"/>
    </row>
    <row r="9820" spans="1:3" x14ac:dyDescent="0.25">
      <c r="A9820" s="1">
        <v>44465.041666646612</v>
      </c>
      <c r="B9820">
        <v>12.64</v>
      </c>
      <c r="C9820" s="1"/>
    </row>
    <row r="9821" spans="1:3" x14ac:dyDescent="0.25">
      <c r="A9821" s="1">
        <v>44465.083333313276</v>
      </c>
      <c r="B9821">
        <v>12.36</v>
      </c>
      <c r="C9821" s="1"/>
    </row>
    <row r="9822" spans="1:3" x14ac:dyDescent="0.25">
      <c r="A9822" s="1">
        <v>44465.12499997994</v>
      </c>
      <c r="B9822">
        <v>12.43</v>
      </c>
      <c r="C9822" s="1"/>
    </row>
    <row r="9823" spans="1:3" x14ac:dyDescent="0.25">
      <c r="A9823" s="1">
        <v>44465.166666646604</v>
      </c>
      <c r="B9823">
        <v>12.5</v>
      </c>
      <c r="C9823" s="1"/>
    </row>
    <row r="9824" spans="1:3" x14ac:dyDescent="0.25">
      <c r="A9824" s="1">
        <v>44465.208333313269</v>
      </c>
      <c r="B9824">
        <v>12.49</v>
      </c>
      <c r="C9824" s="1"/>
    </row>
    <row r="9825" spans="1:3" x14ac:dyDescent="0.25">
      <c r="A9825" s="1">
        <v>44465.249999979933</v>
      </c>
      <c r="B9825">
        <v>12.56</v>
      </c>
      <c r="C9825" s="1"/>
    </row>
    <row r="9826" spans="1:3" x14ac:dyDescent="0.25">
      <c r="A9826" s="1">
        <v>44465.291666646597</v>
      </c>
      <c r="B9826">
        <v>13.14</v>
      </c>
      <c r="C9826" s="1"/>
    </row>
    <row r="9827" spans="1:3" x14ac:dyDescent="0.25">
      <c r="A9827" s="1">
        <v>44465.333333313261</v>
      </c>
      <c r="B9827">
        <v>14.05</v>
      </c>
      <c r="C9827" s="1"/>
    </row>
    <row r="9828" spans="1:3" x14ac:dyDescent="0.25">
      <c r="A9828" s="1">
        <v>44465.374999979926</v>
      </c>
      <c r="B9828">
        <v>13.96</v>
      </c>
      <c r="C9828" s="1"/>
    </row>
    <row r="9829" spans="1:3" x14ac:dyDescent="0.25">
      <c r="A9829" s="1">
        <v>44465.41666664659</v>
      </c>
      <c r="B9829">
        <v>14.15</v>
      </c>
      <c r="C9829" s="1"/>
    </row>
    <row r="9830" spans="1:3" x14ac:dyDescent="0.25">
      <c r="A9830" s="1">
        <v>44465.458333313254</v>
      </c>
      <c r="B9830">
        <v>14.27</v>
      </c>
      <c r="C9830" s="1"/>
    </row>
    <row r="9831" spans="1:3" x14ac:dyDescent="0.25">
      <c r="A9831" s="1">
        <v>44465.499999979918</v>
      </c>
      <c r="B9831">
        <v>14.99</v>
      </c>
      <c r="C9831" s="1"/>
    </row>
    <row r="9832" spans="1:3" x14ac:dyDescent="0.25">
      <c r="A9832" s="1">
        <v>44465.541666646583</v>
      </c>
      <c r="B9832">
        <v>16.440000000000001</v>
      </c>
      <c r="C9832" s="1"/>
    </row>
    <row r="9833" spans="1:3" x14ac:dyDescent="0.25">
      <c r="A9833" s="1">
        <v>44465.583333313247</v>
      </c>
      <c r="B9833">
        <v>17.16</v>
      </c>
      <c r="C9833" s="1"/>
    </row>
    <row r="9834" spans="1:3" x14ac:dyDescent="0.25">
      <c r="A9834" s="1">
        <v>44465.624999979911</v>
      </c>
      <c r="B9834">
        <v>16.27</v>
      </c>
      <c r="C9834" s="1"/>
    </row>
    <row r="9835" spans="1:3" x14ac:dyDescent="0.25">
      <c r="A9835" s="1">
        <v>44465.666666646575</v>
      </c>
      <c r="B9835">
        <v>15.16</v>
      </c>
      <c r="C9835" s="1"/>
    </row>
    <row r="9836" spans="1:3" x14ac:dyDescent="0.25">
      <c r="A9836" s="1">
        <v>44465.70833331324</v>
      </c>
      <c r="B9836">
        <v>14.86</v>
      </c>
      <c r="C9836" s="1"/>
    </row>
    <row r="9837" spans="1:3" x14ac:dyDescent="0.25">
      <c r="A9837" s="1">
        <v>44465.749999979904</v>
      </c>
      <c r="B9837">
        <v>14.45</v>
      </c>
      <c r="C9837" s="1"/>
    </row>
    <row r="9838" spans="1:3" x14ac:dyDescent="0.25">
      <c r="A9838" s="1">
        <v>44465.791666646568</v>
      </c>
      <c r="B9838">
        <v>13.73</v>
      </c>
      <c r="C9838" s="1"/>
    </row>
    <row r="9839" spans="1:3" x14ac:dyDescent="0.25">
      <c r="A9839" s="1">
        <v>44465.833333313232</v>
      </c>
      <c r="B9839">
        <v>13.04</v>
      </c>
      <c r="C9839" s="1"/>
    </row>
    <row r="9840" spans="1:3" x14ac:dyDescent="0.25">
      <c r="A9840" s="1">
        <v>44465.874999979897</v>
      </c>
      <c r="B9840">
        <v>12.77</v>
      </c>
      <c r="C9840" s="1"/>
    </row>
    <row r="9841" spans="1:3" x14ac:dyDescent="0.25">
      <c r="A9841" s="1">
        <v>44465.916666646561</v>
      </c>
      <c r="B9841">
        <v>12.51</v>
      </c>
      <c r="C9841" s="1"/>
    </row>
    <row r="9842" spans="1:3" x14ac:dyDescent="0.25">
      <c r="A9842" s="1">
        <v>44465.958333313225</v>
      </c>
      <c r="B9842">
        <v>12</v>
      </c>
      <c r="C9842" s="1"/>
    </row>
    <row r="9843" spans="1:3" x14ac:dyDescent="0.25">
      <c r="A9843" s="1">
        <v>44465.999999979889</v>
      </c>
      <c r="B9843">
        <v>11.2</v>
      </c>
      <c r="C9843" s="1"/>
    </row>
    <row r="9844" spans="1:3" x14ac:dyDescent="0.25">
      <c r="A9844" s="1">
        <v>44466.041666646553</v>
      </c>
      <c r="B9844">
        <v>10.46</v>
      </c>
      <c r="C9844" s="1"/>
    </row>
    <row r="9845" spans="1:3" x14ac:dyDescent="0.25">
      <c r="A9845" s="1">
        <v>44466.083333313218</v>
      </c>
      <c r="B9845">
        <v>10.08</v>
      </c>
      <c r="C9845" s="1"/>
    </row>
    <row r="9846" spans="1:3" x14ac:dyDescent="0.25">
      <c r="A9846" s="1">
        <v>44466.124999979882</v>
      </c>
      <c r="B9846">
        <v>9.6199999999999992</v>
      </c>
      <c r="C9846" s="1"/>
    </row>
    <row r="9847" spans="1:3" x14ac:dyDescent="0.25">
      <c r="A9847" s="1">
        <v>44466.166666646546</v>
      </c>
      <c r="B9847">
        <v>9.2100000000000009</v>
      </c>
      <c r="C9847" s="1"/>
    </row>
    <row r="9848" spans="1:3" x14ac:dyDescent="0.25">
      <c r="A9848" s="1">
        <v>44466.20833331321</v>
      </c>
      <c r="B9848">
        <v>8.9499999999999993</v>
      </c>
      <c r="C9848" s="1"/>
    </row>
    <row r="9849" spans="1:3" x14ac:dyDescent="0.25">
      <c r="A9849" s="1">
        <v>44466.249999979875</v>
      </c>
      <c r="B9849">
        <v>8.51</v>
      </c>
      <c r="C9849" s="1"/>
    </row>
    <row r="9850" spans="1:3" x14ac:dyDescent="0.25">
      <c r="A9850" s="1">
        <v>44466.291666646539</v>
      </c>
      <c r="B9850">
        <v>8.25</v>
      </c>
      <c r="C9850" s="1"/>
    </row>
    <row r="9851" spans="1:3" x14ac:dyDescent="0.25">
      <c r="A9851" s="1">
        <v>44466.333333313203</v>
      </c>
      <c r="B9851">
        <v>8.3000000000000007</v>
      </c>
      <c r="C9851" s="1"/>
    </row>
    <row r="9852" spans="1:3" x14ac:dyDescent="0.25">
      <c r="A9852" s="1">
        <v>44466.374999979867</v>
      </c>
      <c r="B9852">
        <v>9.1999999999999993</v>
      </c>
      <c r="C9852" s="1"/>
    </row>
    <row r="9853" spans="1:3" x14ac:dyDescent="0.25">
      <c r="A9853" s="1">
        <v>44466.416666646532</v>
      </c>
      <c r="B9853">
        <v>10.119999999999999</v>
      </c>
      <c r="C9853" s="1"/>
    </row>
    <row r="9854" spans="1:3" x14ac:dyDescent="0.25">
      <c r="A9854" s="1">
        <v>44466.458333313196</v>
      </c>
      <c r="B9854">
        <v>12.05</v>
      </c>
      <c r="C9854" s="1"/>
    </row>
    <row r="9855" spans="1:3" x14ac:dyDescent="0.25">
      <c r="A9855" s="1">
        <v>44466.49999997986</v>
      </c>
      <c r="B9855">
        <v>13.65</v>
      </c>
      <c r="C9855" s="1"/>
    </row>
    <row r="9856" spans="1:3" x14ac:dyDescent="0.25">
      <c r="A9856" s="1">
        <v>44466.541666646524</v>
      </c>
      <c r="B9856">
        <v>15.45</v>
      </c>
      <c r="C9856" s="1"/>
    </row>
    <row r="9857" spans="1:3" x14ac:dyDescent="0.25">
      <c r="A9857" s="1">
        <v>44466.583333313189</v>
      </c>
      <c r="B9857">
        <v>16.21</v>
      </c>
      <c r="C9857" s="1"/>
    </row>
    <row r="9858" spans="1:3" x14ac:dyDescent="0.25">
      <c r="A9858" s="1">
        <v>44466.624999979853</v>
      </c>
      <c r="B9858">
        <v>16.21</v>
      </c>
      <c r="C9858" s="1"/>
    </row>
    <row r="9859" spans="1:3" x14ac:dyDescent="0.25">
      <c r="A9859" s="1">
        <v>44466.666666646517</v>
      </c>
      <c r="B9859">
        <v>16.14</v>
      </c>
      <c r="C9859" s="1"/>
    </row>
    <row r="9860" spans="1:3" x14ac:dyDescent="0.25">
      <c r="A9860" s="1">
        <v>44466.708333313181</v>
      </c>
      <c r="B9860">
        <v>15.74</v>
      </c>
      <c r="C9860" s="1"/>
    </row>
    <row r="9861" spans="1:3" x14ac:dyDescent="0.25">
      <c r="A9861" s="1">
        <v>44466.749999979846</v>
      </c>
      <c r="B9861">
        <v>15.02</v>
      </c>
      <c r="C9861" s="1"/>
    </row>
    <row r="9862" spans="1:3" x14ac:dyDescent="0.25">
      <c r="A9862" s="1">
        <v>44466.79166664651</v>
      </c>
      <c r="B9862">
        <v>14.02</v>
      </c>
      <c r="C9862" s="1"/>
    </row>
    <row r="9863" spans="1:3" x14ac:dyDescent="0.25">
      <c r="A9863" s="1">
        <v>44466.833333313174</v>
      </c>
      <c r="B9863">
        <v>13.51</v>
      </c>
      <c r="C9863" s="1"/>
    </row>
    <row r="9864" spans="1:3" x14ac:dyDescent="0.25">
      <c r="A9864" s="1">
        <v>44466.874999979838</v>
      </c>
      <c r="B9864">
        <v>13.22</v>
      </c>
      <c r="C9864" s="1"/>
    </row>
    <row r="9865" spans="1:3" x14ac:dyDescent="0.25">
      <c r="A9865" s="1">
        <v>44466.916666646503</v>
      </c>
      <c r="B9865">
        <v>13.13</v>
      </c>
      <c r="C9865" s="1"/>
    </row>
    <row r="9866" spans="1:3" x14ac:dyDescent="0.25">
      <c r="A9866" s="1">
        <v>44466.958333313167</v>
      </c>
      <c r="B9866">
        <v>11.76</v>
      </c>
      <c r="C9866" s="1"/>
    </row>
    <row r="9867" spans="1:3" x14ac:dyDescent="0.25">
      <c r="A9867" s="1">
        <v>44466.999999979831</v>
      </c>
      <c r="B9867">
        <v>10.8</v>
      </c>
      <c r="C9867" s="1"/>
    </row>
    <row r="9868" spans="1:3" x14ac:dyDescent="0.25">
      <c r="A9868" s="1">
        <v>44467.041666646495</v>
      </c>
      <c r="B9868">
        <v>10.51</v>
      </c>
      <c r="C9868" s="1"/>
    </row>
    <row r="9869" spans="1:3" x14ac:dyDescent="0.25">
      <c r="A9869" s="1">
        <v>44467.08333331316</v>
      </c>
      <c r="B9869">
        <v>9.92</v>
      </c>
      <c r="C9869" s="1"/>
    </row>
    <row r="9870" spans="1:3" x14ac:dyDescent="0.25">
      <c r="A9870" s="1">
        <v>44467.124999979824</v>
      </c>
      <c r="B9870">
        <v>9.7899999999999991</v>
      </c>
      <c r="C9870" s="1"/>
    </row>
    <row r="9871" spans="1:3" x14ac:dyDescent="0.25">
      <c r="A9871" s="1">
        <v>44467.166666646488</v>
      </c>
      <c r="B9871">
        <v>9.76</v>
      </c>
      <c r="C9871" s="1"/>
    </row>
    <row r="9872" spans="1:3" x14ac:dyDescent="0.25">
      <c r="A9872" s="1">
        <v>44467.208333313152</v>
      </c>
      <c r="B9872">
        <v>9.85</v>
      </c>
      <c r="C9872" s="1"/>
    </row>
    <row r="9873" spans="1:3" x14ac:dyDescent="0.25">
      <c r="A9873" s="1">
        <v>44467.249999979816</v>
      </c>
      <c r="B9873">
        <v>9.9700000000000006</v>
      </c>
      <c r="C9873" s="1"/>
    </row>
    <row r="9874" spans="1:3" x14ac:dyDescent="0.25">
      <c r="A9874" s="1">
        <v>44467.291666646481</v>
      </c>
      <c r="B9874">
        <v>9.6199999999999992</v>
      </c>
      <c r="C9874" s="1"/>
    </row>
    <row r="9875" spans="1:3" x14ac:dyDescent="0.25">
      <c r="A9875" s="1">
        <v>44467.333333313145</v>
      </c>
      <c r="B9875">
        <v>9.49</v>
      </c>
      <c r="C9875" s="1"/>
    </row>
    <row r="9876" spans="1:3" x14ac:dyDescent="0.25">
      <c r="A9876" s="1">
        <v>44467.374999979809</v>
      </c>
      <c r="B9876">
        <v>9.27</v>
      </c>
      <c r="C9876" s="1"/>
    </row>
    <row r="9877" spans="1:3" x14ac:dyDescent="0.25">
      <c r="A9877" s="1">
        <v>44467.416666646473</v>
      </c>
      <c r="B9877">
        <v>9.94</v>
      </c>
      <c r="C9877" s="1"/>
    </row>
    <row r="9878" spans="1:3" x14ac:dyDescent="0.25">
      <c r="A9878" s="1">
        <v>44467.458333313138</v>
      </c>
      <c r="B9878">
        <v>12.01</v>
      </c>
      <c r="C9878" s="1"/>
    </row>
    <row r="9879" spans="1:3" x14ac:dyDescent="0.25">
      <c r="A9879" s="1">
        <v>44467.499999979802</v>
      </c>
      <c r="B9879">
        <v>13.17</v>
      </c>
      <c r="C9879" s="1"/>
    </row>
    <row r="9880" spans="1:3" x14ac:dyDescent="0.25">
      <c r="A9880" s="1">
        <v>44467.541666646466</v>
      </c>
      <c r="B9880">
        <v>13.82</v>
      </c>
      <c r="C9880" s="1"/>
    </row>
    <row r="9881" spans="1:3" x14ac:dyDescent="0.25">
      <c r="A9881" s="1">
        <v>44467.58333331313</v>
      </c>
      <c r="B9881">
        <v>14.8</v>
      </c>
      <c r="C9881" s="1"/>
    </row>
    <row r="9882" spans="1:3" x14ac:dyDescent="0.25">
      <c r="A9882" s="1">
        <v>44467.624999979795</v>
      </c>
      <c r="B9882">
        <v>14.83</v>
      </c>
      <c r="C9882" s="1"/>
    </row>
    <row r="9883" spans="1:3" x14ac:dyDescent="0.25">
      <c r="A9883" s="1">
        <v>44467.666666646459</v>
      </c>
      <c r="B9883">
        <v>14.58</v>
      </c>
      <c r="C9883" s="1"/>
    </row>
    <row r="9884" spans="1:3" x14ac:dyDescent="0.25">
      <c r="A9884" s="1">
        <v>44467.708333313123</v>
      </c>
      <c r="B9884">
        <v>14.1</v>
      </c>
      <c r="C9884" s="1"/>
    </row>
    <row r="9885" spans="1:3" x14ac:dyDescent="0.25">
      <c r="A9885" s="1">
        <v>44467.749999979787</v>
      </c>
      <c r="B9885">
        <v>13.78</v>
      </c>
      <c r="C9885" s="1"/>
    </row>
    <row r="9886" spans="1:3" x14ac:dyDescent="0.25">
      <c r="A9886" s="1">
        <v>44467.791666646452</v>
      </c>
      <c r="B9886">
        <v>13.36</v>
      </c>
      <c r="C9886" s="1"/>
    </row>
    <row r="9887" spans="1:3" x14ac:dyDescent="0.25">
      <c r="A9887" s="1">
        <v>44467.833333313116</v>
      </c>
      <c r="B9887">
        <v>12.71</v>
      </c>
      <c r="C9887" s="1"/>
    </row>
    <row r="9888" spans="1:3" x14ac:dyDescent="0.25">
      <c r="A9888" s="1">
        <v>44467.87499997978</v>
      </c>
      <c r="B9888">
        <v>11.99</v>
      </c>
      <c r="C9888" s="1"/>
    </row>
    <row r="9889" spans="1:3" x14ac:dyDescent="0.25">
      <c r="A9889" s="1">
        <v>44467.916666646444</v>
      </c>
      <c r="B9889">
        <v>11.88</v>
      </c>
      <c r="C9889" s="1"/>
    </row>
    <row r="9890" spans="1:3" x14ac:dyDescent="0.25">
      <c r="A9890" s="1">
        <v>44467.958333313109</v>
      </c>
      <c r="B9890">
        <v>11.97</v>
      </c>
      <c r="C9890" s="1"/>
    </row>
    <row r="9891" spans="1:3" x14ac:dyDescent="0.25">
      <c r="A9891" s="1">
        <v>44467.999999979773</v>
      </c>
      <c r="B9891">
        <v>11.71</v>
      </c>
      <c r="C9891" s="1"/>
    </row>
    <row r="9892" spans="1:3" x14ac:dyDescent="0.25">
      <c r="A9892" s="1">
        <v>44468.041666646437</v>
      </c>
      <c r="B9892">
        <v>10.92</v>
      </c>
      <c r="C9892" s="1"/>
    </row>
    <row r="9893" spans="1:3" x14ac:dyDescent="0.25">
      <c r="A9893" s="1">
        <v>44468.083333313101</v>
      </c>
      <c r="B9893">
        <v>10.71</v>
      </c>
      <c r="C9893" s="1"/>
    </row>
    <row r="9894" spans="1:3" x14ac:dyDescent="0.25">
      <c r="A9894" s="1">
        <v>44468.124999979766</v>
      </c>
      <c r="B9894">
        <v>10.64</v>
      </c>
      <c r="C9894" s="1"/>
    </row>
    <row r="9895" spans="1:3" x14ac:dyDescent="0.25">
      <c r="A9895" s="1">
        <v>44468.16666664643</v>
      </c>
      <c r="B9895">
        <v>10.64</v>
      </c>
      <c r="C9895" s="1"/>
    </row>
    <row r="9896" spans="1:3" x14ac:dyDescent="0.25">
      <c r="A9896" s="1">
        <v>44468.208333313094</v>
      </c>
      <c r="B9896">
        <v>10.64</v>
      </c>
      <c r="C9896" s="1"/>
    </row>
    <row r="9897" spans="1:3" x14ac:dyDescent="0.25">
      <c r="A9897" s="1">
        <v>44468.249999979758</v>
      </c>
      <c r="B9897">
        <v>10.29</v>
      </c>
      <c r="C9897" s="1"/>
    </row>
    <row r="9898" spans="1:3" x14ac:dyDescent="0.25">
      <c r="A9898" s="1">
        <v>44468.291666646423</v>
      </c>
      <c r="B9898">
        <v>10.43</v>
      </c>
      <c r="C9898" s="1"/>
    </row>
    <row r="9899" spans="1:3" x14ac:dyDescent="0.25">
      <c r="A9899" s="1">
        <v>44468.333333313087</v>
      </c>
      <c r="B9899">
        <v>9.99</v>
      </c>
      <c r="C9899" s="1"/>
    </row>
    <row r="9900" spans="1:3" x14ac:dyDescent="0.25">
      <c r="A9900" s="1">
        <v>44468.374999979751</v>
      </c>
      <c r="B9900">
        <v>10.34</v>
      </c>
      <c r="C9900" s="1"/>
    </row>
    <row r="9901" spans="1:3" x14ac:dyDescent="0.25">
      <c r="A9901" s="1">
        <v>44468.416666646415</v>
      </c>
      <c r="B9901">
        <v>11.42</v>
      </c>
      <c r="C9901" s="1"/>
    </row>
    <row r="9902" spans="1:3" x14ac:dyDescent="0.25">
      <c r="A9902" s="1">
        <v>44468.458333313079</v>
      </c>
      <c r="B9902">
        <v>12.26</v>
      </c>
      <c r="C9902" s="1"/>
    </row>
    <row r="9903" spans="1:3" x14ac:dyDescent="0.25">
      <c r="A9903" s="1">
        <v>44468.499999979744</v>
      </c>
      <c r="B9903">
        <v>13.24</v>
      </c>
      <c r="C9903" s="1"/>
    </row>
    <row r="9904" spans="1:3" x14ac:dyDescent="0.25">
      <c r="A9904" s="1">
        <v>44468.541666646408</v>
      </c>
      <c r="B9904">
        <v>13.22</v>
      </c>
      <c r="C9904" s="1"/>
    </row>
    <row r="9905" spans="1:3" x14ac:dyDescent="0.25">
      <c r="A9905" s="1">
        <v>44468.583333313072</v>
      </c>
      <c r="B9905">
        <v>14.63</v>
      </c>
      <c r="C9905" s="1"/>
    </row>
    <row r="9906" spans="1:3" x14ac:dyDescent="0.25">
      <c r="A9906" s="1">
        <v>44468.624999979736</v>
      </c>
      <c r="B9906">
        <v>13.49</v>
      </c>
      <c r="C9906" s="1"/>
    </row>
    <row r="9907" spans="1:3" x14ac:dyDescent="0.25">
      <c r="A9907" s="1">
        <v>44468.666666646401</v>
      </c>
      <c r="B9907">
        <v>11.88</v>
      </c>
      <c r="C9907" s="1"/>
    </row>
    <row r="9908" spans="1:3" x14ac:dyDescent="0.25">
      <c r="A9908" s="1">
        <v>44468.708333313065</v>
      </c>
      <c r="B9908">
        <v>11.88</v>
      </c>
      <c r="C9908" s="1"/>
    </row>
    <row r="9909" spans="1:3" x14ac:dyDescent="0.25">
      <c r="A9909" s="1">
        <v>44468.749999979729</v>
      </c>
      <c r="B9909">
        <v>10.55</v>
      </c>
      <c r="C9909" s="1"/>
    </row>
    <row r="9910" spans="1:3" x14ac:dyDescent="0.25">
      <c r="A9910" s="1">
        <v>44468.791666646393</v>
      </c>
      <c r="B9910">
        <v>10.34</v>
      </c>
      <c r="C9910" s="1"/>
    </row>
    <row r="9911" spans="1:3" x14ac:dyDescent="0.25">
      <c r="A9911" s="1">
        <v>44468.833333313058</v>
      </c>
      <c r="B9911">
        <v>10.34</v>
      </c>
      <c r="C9911" s="1"/>
    </row>
    <row r="9912" spans="1:3" x14ac:dyDescent="0.25">
      <c r="A9912" s="1">
        <v>44468.874999979722</v>
      </c>
      <c r="B9912">
        <v>10.14</v>
      </c>
      <c r="C9912" s="1"/>
    </row>
    <row r="9913" spans="1:3" x14ac:dyDescent="0.25">
      <c r="A9913" s="1">
        <v>44468.916666646386</v>
      </c>
      <c r="B9913">
        <v>9.7899999999999991</v>
      </c>
      <c r="C9913" s="1"/>
    </row>
    <row r="9914" spans="1:3" x14ac:dyDescent="0.25">
      <c r="A9914" s="1">
        <v>44468.95833331305</v>
      </c>
      <c r="B9914">
        <v>9.15</v>
      </c>
      <c r="C9914" s="1"/>
    </row>
    <row r="9915" spans="1:3" x14ac:dyDescent="0.25">
      <c r="A9915" s="1">
        <v>44468.999999979715</v>
      </c>
      <c r="B9915">
        <v>8.3699999999999992</v>
      </c>
      <c r="C9915" s="1"/>
    </row>
    <row r="9916" spans="1:3" x14ac:dyDescent="0.25">
      <c r="A9916" s="1">
        <v>44469.041666646379</v>
      </c>
      <c r="B9916">
        <v>7.84</v>
      </c>
      <c r="C9916" s="1"/>
    </row>
    <row r="9917" spans="1:3" x14ac:dyDescent="0.25">
      <c r="A9917" s="1">
        <v>44469.083333313043</v>
      </c>
      <c r="B9917">
        <v>7.15</v>
      </c>
      <c r="C9917" s="1"/>
    </row>
    <row r="9918" spans="1:3" x14ac:dyDescent="0.25">
      <c r="A9918" s="1">
        <v>44469.124999979707</v>
      </c>
      <c r="B9918">
        <v>6.91</v>
      </c>
      <c r="C9918" s="1"/>
    </row>
    <row r="9919" spans="1:3" x14ac:dyDescent="0.25">
      <c r="A9919" s="1">
        <v>44469.166666646372</v>
      </c>
      <c r="B9919">
        <v>6.18</v>
      </c>
      <c r="C9919" s="1"/>
    </row>
    <row r="9920" spans="1:3" x14ac:dyDescent="0.25">
      <c r="A9920" s="1">
        <v>44469.208333313036</v>
      </c>
      <c r="B9920">
        <v>5.45</v>
      </c>
      <c r="C9920" s="1"/>
    </row>
    <row r="9921" spans="1:3" x14ac:dyDescent="0.25">
      <c r="A9921" s="1">
        <v>44469.2499999797</v>
      </c>
      <c r="B9921">
        <v>4.76</v>
      </c>
      <c r="C9921" s="1"/>
    </row>
    <row r="9922" spans="1:3" x14ac:dyDescent="0.25">
      <c r="A9922" s="1">
        <v>44469.291666646364</v>
      </c>
      <c r="B9922">
        <v>4.66</v>
      </c>
      <c r="C9922" s="1"/>
    </row>
    <row r="9923" spans="1:3" x14ac:dyDescent="0.25">
      <c r="A9923" s="1">
        <v>44469.333333313029</v>
      </c>
      <c r="B9923">
        <v>4.62</v>
      </c>
      <c r="C9923" s="1"/>
    </row>
    <row r="9924" spans="1:3" x14ac:dyDescent="0.25">
      <c r="A9924" s="1">
        <v>44469.374999979693</v>
      </c>
      <c r="B9924">
        <v>4.09</v>
      </c>
      <c r="C9924" s="1"/>
    </row>
    <row r="9925" spans="1:3" x14ac:dyDescent="0.25">
      <c r="A9925" s="1">
        <v>44469.416666646357</v>
      </c>
      <c r="B9925">
        <v>4.6100000000000003</v>
      </c>
      <c r="C9925" s="1"/>
    </row>
    <row r="9926" spans="1:3" x14ac:dyDescent="0.25">
      <c r="A9926" s="1">
        <v>44469.458333313021</v>
      </c>
      <c r="B9926">
        <v>7.44</v>
      </c>
      <c r="C9926" s="1"/>
    </row>
    <row r="9927" spans="1:3" x14ac:dyDescent="0.25">
      <c r="A9927" s="1">
        <v>44469.499999979686</v>
      </c>
      <c r="B9927">
        <v>9.6</v>
      </c>
      <c r="C9927" s="1"/>
    </row>
    <row r="9928" spans="1:3" x14ac:dyDescent="0.25">
      <c r="A9928" s="1">
        <v>44469.54166664635</v>
      </c>
      <c r="B9928">
        <v>11.12</v>
      </c>
      <c r="C9928" s="1"/>
    </row>
    <row r="9929" spans="1:3" x14ac:dyDescent="0.25">
      <c r="A9929" s="1">
        <v>44469.583333313014</v>
      </c>
      <c r="B9929">
        <v>12.7</v>
      </c>
      <c r="C9929" s="1"/>
    </row>
    <row r="9930" spans="1:3" x14ac:dyDescent="0.25">
      <c r="A9930" s="1">
        <v>44469.624999979678</v>
      </c>
      <c r="B9930">
        <v>12.26</v>
      </c>
      <c r="C9930" s="1"/>
    </row>
    <row r="9931" spans="1:3" x14ac:dyDescent="0.25">
      <c r="A9931" s="1">
        <v>44469.666666646342</v>
      </c>
      <c r="B9931">
        <v>11.52</v>
      </c>
      <c r="C9931" s="1"/>
    </row>
    <row r="9932" spans="1:3" x14ac:dyDescent="0.25">
      <c r="A9932" s="1">
        <v>44469.708333313007</v>
      </c>
      <c r="B9932">
        <v>10.44</v>
      </c>
      <c r="C9932" s="1"/>
    </row>
    <row r="9933" spans="1:3" x14ac:dyDescent="0.25">
      <c r="A9933" s="1">
        <v>44469.749999979671</v>
      </c>
      <c r="B9933">
        <v>10.119999999999999</v>
      </c>
      <c r="C9933" s="1"/>
    </row>
    <row r="9934" spans="1:3" x14ac:dyDescent="0.25">
      <c r="A9934" s="1">
        <v>44469.791666646335</v>
      </c>
      <c r="B9934">
        <v>9.1999999999999993</v>
      </c>
      <c r="C9934" s="1"/>
    </row>
    <row r="9935" spans="1:3" x14ac:dyDescent="0.25">
      <c r="A9935" s="1">
        <v>44469.833333312999</v>
      </c>
      <c r="B9935">
        <v>8.23</v>
      </c>
      <c r="C9935" s="1"/>
    </row>
    <row r="9936" spans="1:3" x14ac:dyDescent="0.25">
      <c r="A9936" s="1">
        <v>44469.874999979664</v>
      </c>
      <c r="B9936">
        <v>7.2</v>
      </c>
      <c r="C9936" s="1"/>
    </row>
    <row r="9937" spans="1:3" x14ac:dyDescent="0.25">
      <c r="A9937" s="1">
        <v>44469.916666646328</v>
      </c>
      <c r="B9937">
        <v>6.33</v>
      </c>
      <c r="C9937" s="1"/>
    </row>
    <row r="9938" spans="1:3" x14ac:dyDescent="0.25">
      <c r="A9938" s="1">
        <v>44469.958333312992</v>
      </c>
      <c r="B9938">
        <v>5.75</v>
      </c>
      <c r="C9938" s="1"/>
    </row>
    <row r="9939" spans="1:3" x14ac:dyDescent="0.25">
      <c r="A9939" s="1">
        <v>44469.999999979656</v>
      </c>
      <c r="B9939">
        <v>5.28</v>
      </c>
      <c r="C9939" s="1"/>
    </row>
    <row r="9940" spans="1:3" x14ac:dyDescent="0.25">
      <c r="A9940" s="1">
        <v>44470.041666646321</v>
      </c>
      <c r="B9940">
        <v>4.96</v>
      </c>
      <c r="C9940" s="1"/>
    </row>
    <row r="9941" spans="1:3" x14ac:dyDescent="0.25">
      <c r="A9941" s="1">
        <v>44470.083333312985</v>
      </c>
      <c r="B9941">
        <v>4.7</v>
      </c>
      <c r="C9941" s="1"/>
    </row>
    <row r="9942" spans="1:3" x14ac:dyDescent="0.25">
      <c r="A9942" s="1">
        <v>44470.124999979649</v>
      </c>
      <c r="B9942">
        <v>4.4000000000000004</v>
      </c>
      <c r="C9942" s="1"/>
    </row>
    <row r="9943" spans="1:3" x14ac:dyDescent="0.25">
      <c r="A9943" s="1">
        <v>44470.166666646313</v>
      </c>
      <c r="B9943">
        <v>4.0199999999999996</v>
      </c>
      <c r="C9943" s="1"/>
    </row>
    <row r="9944" spans="1:3" x14ac:dyDescent="0.25">
      <c r="A9944" s="1">
        <v>44470.208333312978</v>
      </c>
      <c r="B9944">
        <v>3.76</v>
      </c>
      <c r="C9944" s="1"/>
    </row>
    <row r="9945" spans="1:3" x14ac:dyDescent="0.25">
      <c r="A9945" s="1">
        <v>44470.249999979642</v>
      </c>
      <c r="B9945">
        <v>3.54</v>
      </c>
      <c r="C9945" s="1"/>
    </row>
    <row r="9946" spans="1:3" x14ac:dyDescent="0.25">
      <c r="A9946" s="1">
        <v>44470.291666646306</v>
      </c>
      <c r="B9946">
        <v>3.53</v>
      </c>
      <c r="C9946" s="1"/>
    </row>
    <row r="9947" spans="1:3" x14ac:dyDescent="0.25">
      <c r="A9947" s="1">
        <v>44470.33333331297</v>
      </c>
      <c r="B9947">
        <v>3.76</v>
      </c>
      <c r="C9947" s="1"/>
    </row>
    <row r="9948" spans="1:3" x14ac:dyDescent="0.25">
      <c r="A9948" s="1">
        <v>44470.374999979635</v>
      </c>
      <c r="B9948">
        <v>3.83</v>
      </c>
      <c r="C9948" s="1"/>
    </row>
    <row r="9949" spans="1:3" x14ac:dyDescent="0.25">
      <c r="A9949" s="1">
        <v>44470.416666646299</v>
      </c>
      <c r="B9949">
        <v>4.58</v>
      </c>
      <c r="C9949" s="1"/>
    </row>
    <row r="9950" spans="1:3" x14ac:dyDescent="0.25">
      <c r="A9950" s="1">
        <v>44470.458333312963</v>
      </c>
      <c r="B9950">
        <v>8.0299999999999994</v>
      </c>
      <c r="C9950" s="1"/>
    </row>
    <row r="9951" spans="1:3" x14ac:dyDescent="0.25">
      <c r="A9951" s="1">
        <v>44470.499999979627</v>
      </c>
      <c r="B9951">
        <v>10.92</v>
      </c>
      <c r="C9951" s="1"/>
    </row>
    <row r="9952" spans="1:3" x14ac:dyDescent="0.25">
      <c r="A9952" s="1">
        <v>44470.541666646292</v>
      </c>
      <c r="B9952">
        <v>14.02</v>
      </c>
      <c r="C9952" s="1"/>
    </row>
    <row r="9953" spans="1:3" x14ac:dyDescent="0.25">
      <c r="A9953" s="1">
        <v>44470.583333312956</v>
      </c>
      <c r="B9953">
        <v>17.05</v>
      </c>
      <c r="C9953" s="1"/>
    </row>
    <row r="9954" spans="1:3" x14ac:dyDescent="0.25">
      <c r="A9954" s="1">
        <v>44470.62499997962</v>
      </c>
      <c r="B9954">
        <v>16.260000000000002</v>
      </c>
      <c r="C9954" s="1"/>
    </row>
    <row r="9955" spans="1:3" x14ac:dyDescent="0.25">
      <c r="A9955" s="1">
        <v>44470.666666646284</v>
      </c>
      <c r="B9955">
        <v>14.66</v>
      </c>
      <c r="C9955" s="1"/>
    </row>
    <row r="9956" spans="1:3" x14ac:dyDescent="0.25">
      <c r="A9956" s="1">
        <v>44470.708333312949</v>
      </c>
      <c r="B9956">
        <v>13.37</v>
      </c>
      <c r="C9956" s="1"/>
    </row>
    <row r="9957" spans="1:3" x14ac:dyDescent="0.25">
      <c r="A9957" s="1">
        <v>44470.749999979613</v>
      </c>
      <c r="B9957">
        <v>12.64</v>
      </c>
      <c r="C9957" s="1"/>
    </row>
    <row r="9958" spans="1:3" x14ac:dyDescent="0.25">
      <c r="A9958" s="1">
        <v>44470.791666646277</v>
      </c>
      <c r="B9958">
        <v>11.98</v>
      </c>
      <c r="C9958" s="1"/>
    </row>
    <row r="9959" spans="1:3" x14ac:dyDescent="0.25">
      <c r="A9959" s="1">
        <v>44470.833333312941</v>
      </c>
      <c r="B9959">
        <v>11.16</v>
      </c>
      <c r="C9959" s="1"/>
    </row>
    <row r="9960" spans="1:3" x14ac:dyDescent="0.25">
      <c r="A9960" s="1">
        <v>44470.874999979605</v>
      </c>
      <c r="B9960">
        <v>10.64</v>
      </c>
      <c r="C9960" s="1"/>
    </row>
    <row r="9961" spans="1:3" x14ac:dyDescent="0.25">
      <c r="A9961" s="1">
        <v>44470.91666664627</v>
      </c>
      <c r="B9961">
        <v>10.58</v>
      </c>
      <c r="C9961" s="1"/>
    </row>
    <row r="9962" spans="1:3" x14ac:dyDescent="0.25">
      <c r="A9962" s="1">
        <v>44470.958333312934</v>
      </c>
      <c r="B9962">
        <v>11.22</v>
      </c>
      <c r="C9962" s="1"/>
    </row>
    <row r="9963" spans="1:3" x14ac:dyDescent="0.25">
      <c r="A9963" s="1">
        <v>44470.999999979598</v>
      </c>
      <c r="B9963">
        <v>10.54</v>
      </c>
      <c r="C9963" s="1"/>
    </row>
    <row r="9964" spans="1:3" x14ac:dyDescent="0.25">
      <c r="A9964" s="1">
        <v>44471.041666646262</v>
      </c>
      <c r="B9964">
        <v>10.23</v>
      </c>
      <c r="C9964" s="1"/>
    </row>
    <row r="9965" spans="1:3" x14ac:dyDescent="0.25">
      <c r="A9965" s="1">
        <v>44471.083333312927</v>
      </c>
      <c r="B9965">
        <v>10.17</v>
      </c>
      <c r="C9965" s="1"/>
    </row>
    <row r="9966" spans="1:3" x14ac:dyDescent="0.25">
      <c r="A9966" s="1">
        <v>44471.124999979591</v>
      </c>
      <c r="B9966">
        <v>10.1</v>
      </c>
      <c r="C9966" s="1"/>
    </row>
    <row r="9967" spans="1:3" x14ac:dyDescent="0.25">
      <c r="A9967" s="1">
        <v>44471.166666646255</v>
      </c>
      <c r="B9967">
        <v>10.01</v>
      </c>
      <c r="C9967" s="1"/>
    </row>
    <row r="9968" spans="1:3" x14ac:dyDescent="0.25">
      <c r="A9968" s="1">
        <v>44471.208333312919</v>
      </c>
      <c r="B9968">
        <v>9.93</v>
      </c>
      <c r="C9968" s="1"/>
    </row>
    <row r="9969" spans="1:3" x14ac:dyDescent="0.25">
      <c r="A9969" s="1">
        <v>44471.249999979584</v>
      </c>
      <c r="B9969">
        <v>9.9700000000000006</v>
      </c>
      <c r="C9969" s="1"/>
    </row>
    <row r="9970" spans="1:3" x14ac:dyDescent="0.25">
      <c r="A9970" s="1">
        <v>44471.291666646248</v>
      </c>
      <c r="B9970">
        <v>10.01</v>
      </c>
      <c r="C9970" s="1"/>
    </row>
    <row r="9971" spans="1:3" x14ac:dyDescent="0.25">
      <c r="A9971" s="1">
        <v>44471.333333312912</v>
      </c>
      <c r="B9971">
        <v>9.4</v>
      </c>
      <c r="C9971" s="1"/>
    </row>
    <row r="9972" spans="1:3" x14ac:dyDescent="0.25">
      <c r="A9972" s="1">
        <v>44471.374999979576</v>
      </c>
      <c r="B9972">
        <v>9.3699999999999992</v>
      </c>
      <c r="C9972" s="1"/>
    </row>
    <row r="9973" spans="1:3" x14ac:dyDescent="0.25">
      <c r="A9973" s="1">
        <v>44471.416666646241</v>
      </c>
      <c r="B9973">
        <v>13.7</v>
      </c>
      <c r="C9973" s="1"/>
    </row>
    <row r="9974" spans="1:3" x14ac:dyDescent="0.25">
      <c r="A9974" s="1">
        <v>44471.458333312905</v>
      </c>
      <c r="B9974">
        <v>15.98</v>
      </c>
      <c r="C9974" s="1"/>
    </row>
    <row r="9975" spans="1:3" x14ac:dyDescent="0.25">
      <c r="A9975" s="1">
        <v>44471.499999979569</v>
      </c>
      <c r="B9975">
        <v>16.649999999999999</v>
      </c>
      <c r="C9975" s="1"/>
    </row>
    <row r="9976" spans="1:3" x14ac:dyDescent="0.25">
      <c r="A9976" s="1">
        <v>44471.541666646233</v>
      </c>
      <c r="B9976">
        <v>17.399999999999999</v>
      </c>
      <c r="C9976" s="1"/>
    </row>
    <row r="9977" spans="1:3" x14ac:dyDescent="0.25">
      <c r="A9977" s="1">
        <v>44471.583333312898</v>
      </c>
      <c r="B9977">
        <v>18.53</v>
      </c>
      <c r="C9977" s="1"/>
    </row>
    <row r="9978" spans="1:3" x14ac:dyDescent="0.25">
      <c r="A9978" s="1">
        <v>44471.624999979562</v>
      </c>
      <c r="B9978">
        <v>17.82</v>
      </c>
      <c r="C9978" s="1"/>
    </row>
    <row r="9979" spans="1:3" x14ac:dyDescent="0.25">
      <c r="A9979" s="1">
        <v>44471.666666646226</v>
      </c>
      <c r="B9979">
        <v>17.940000000000001</v>
      </c>
      <c r="C9979" s="1"/>
    </row>
    <row r="9980" spans="1:3" x14ac:dyDescent="0.25">
      <c r="A9980" s="1">
        <v>44471.70833331289</v>
      </c>
      <c r="B9980">
        <v>17.13</v>
      </c>
      <c r="C9980" s="1"/>
    </row>
    <row r="9981" spans="1:3" x14ac:dyDescent="0.25">
      <c r="A9981" s="1">
        <v>44471.749999979555</v>
      </c>
      <c r="B9981">
        <v>15.82</v>
      </c>
      <c r="C9981" s="1"/>
    </row>
    <row r="9982" spans="1:3" x14ac:dyDescent="0.25">
      <c r="A9982" s="1">
        <v>44471.791666646219</v>
      </c>
      <c r="B9982">
        <v>14.52</v>
      </c>
      <c r="C9982" s="1"/>
    </row>
    <row r="9983" spans="1:3" x14ac:dyDescent="0.25">
      <c r="A9983" s="1">
        <v>44471.833333312883</v>
      </c>
      <c r="B9983">
        <v>14.07</v>
      </c>
      <c r="C9983" s="1"/>
    </row>
    <row r="9984" spans="1:3" x14ac:dyDescent="0.25">
      <c r="A9984" s="1">
        <v>44471.874999979547</v>
      </c>
      <c r="B9984">
        <v>15.47</v>
      </c>
      <c r="C9984" s="1"/>
    </row>
    <row r="9985" spans="1:3" x14ac:dyDescent="0.25">
      <c r="A9985" s="1">
        <v>44471.916666646212</v>
      </c>
      <c r="B9985">
        <v>14.74</v>
      </c>
      <c r="C9985" s="1"/>
    </row>
    <row r="9986" spans="1:3" x14ac:dyDescent="0.25">
      <c r="A9986" s="1">
        <v>44471.958333312876</v>
      </c>
      <c r="B9986">
        <v>14.3</v>
      </c>
      <c r="C9986" s="1"/>
    </row>
    <row r="9987" spans="1:3" x14ac:dyDescent="0.25">
      <c r="A9987" s="1">
        <v>44471.99999997954</v>
      </c>
      <c r="B9987">
        <v>14.39</v>
      </c>
      <c r="C9987" s="1"/>
    </row>
    <row r="9988" spans="1:3" x14ac:dyDescent="0.25">
      <c r="A9988" s="1">
        <v>44472.041666646204</v>
      </c>
      <c r="B9988">
        <v>15.34</v>
      </c>
      <c r="C9988" s="1"/>
    </row>
    <row r="9989" spans="1:3" x14ac:dyDescent="0.25">
      <c r="A9989" s="1">
        <v>44472.083333312868</v>
      </c>
      <c r="B9989">
        <v>15.77</v>
      </c>
      <c r="C9989" s="1"/>
    </row>
    <row r="9990" spans="1:3" x14ac:dyDescent="0.25">
      <c r="A9990" s="1">
        <v>44472.124999979533</v>
      </c>
      <c r="B9990">
        <v>15.63</v>
      </c>
      <c r="C9990" s="1"/>
    </row>
    <row r="9991" spans="1:3" x14ac:dyDescent="0.25">
      <c r="A9991" s="1">
        <v>44472.166666646197</v>
      </c>
      <c r="B9991">
        <v>15.16</v>
      </c>
      <c r="C9991" s="1"/>
    </row>
    <row r="9992" spans="1:3" x14ac:dyDescent="0.25">
      <c r="A9992" s="1">
        <v>44472.208333312861</v>
      </c>
      <c r="B9992">
        <v>15.53</v>
      </c>
      <c r="C9992" s="1"/>
    </row>
    <row r="9993" spans="1:3" x14ac:dyDescent="0.25">
      <c r="A9993" s="1">
        <v>44472.249999979525</v>
      </c>
      <c r="B9993">
        <v>16.25</v>
      </c>
      <c r="C9993" s="1"/>
    </row>
    <row r="9994" spans="1:3" x14ac:dyDescent="0.25">
      <c r="A9994" s="1">
        <v>44472.29166664619</v>
      </c>
      <c r="B9994">
        <v>16</v>
      </c>
      <c r="C9994" s="1"/>
    </row>
    <row r="9995" spans="1:3" x14ac:dyDescent="0.25">
      <c r="A9995" s="1">
        <v>44472.333333312854</v>
      </c>
      <c r="B9995">
        <v>17.510000000000002</v>
      </c>
      <c r="C9995" s="1"/>
    </row>
    <row r="9996" spans="1:3" x14ac:dyDescent="0.25">
      <c r="A9996" s="1">
        <v>44472.374999979518</v>
      </c>
      <c r="B9996">
        <v>17.43</v>
      </c>
      <c r="C9996" s="1"/>
    </row>
    <row r="9997" spans="1:3" x14ac:dyDescent="0.25">
      <c r="A9997" s="1">
        <v>44472.416666646182</v>
      </c>
      <c r="B9997">
        <v>17.809999999999999</v>
      </c>
      <c r="C9997" s="1"/>
    </row>
    <row r="9998" spans="1:3" x14ac:dyDescent="0.25">
      <c r="A9998" s="1">
        <v>44472.458333312847</v>
      </c>
      <c r="B9998">
        <v>17.77</v>
      </c>
      <c r="C9998" s="1"/>
    </row>
    <row r="9999" spans="1:3" x14ac:dyDescent="0.25">
      <c r="A9999" s="1">
        <v>44472.499999979511</v>
      </c>
      <c r="B9999">
        <v>18.309999999999999</v>
      </c>
      <c r="C9999" s="1"/>
    </row>
    <row r="10000" spans="1:3" x14ac:dyDescent="0.25">
      <c r="A10000" s="1">
        <v>44472.541666646175</v>
      </c>
      <c r="B10000">
        <v>17.52</v>
      </c>
      <c r="C10000" s="1"/>
    </row>
    <row r="10001" spans="1:3" x14ac:dyDescent="0.25">
      <c r="A10001" s="1">
        <v>44472.583333312839</v>
      </c>
      <c r="B10001">
        <v>14.96</v>
      </c>
      <c r="C10001" s="1"/>
    </row>
    <row r="10002" spans="1:3" x14ac:dyDescent="0.25">
      <c r="A10002" s="1">
        <v>44472.624999979504</v>
      </c>
      <c r="B10002">
        <v>14.26</v>
      </c>
      <c r="C10002" s="1"/>
    </row>
    <row r="10003" spans="1:3" x14ac:dyDescent="0.25">
      <c r="A10003" s="1">
        <v>44472.666666646168</v>
      </c>
      <c r="B10003">
        <v>13.55</v>
      </c>
      <c r="C10003" s="1"/>
    </row>
    <row r="10004" spans="1:3" x14ac:dyDescent="0.25">
      <c r="A10004" s="1">
        <v>44472.708333312832</v>
      </c>
      <c r="B10004">
        <v>13.18</v>
      </c>
      <c r="C10004" s="1"/>
    </row>
    <row r="10005" spans="1:3" x14ac:dyDescent="0.25">
      <c r="A10005" s="1">
        <v>44472.749999979496</v>
      </c>
      <c r="B10005">
        <v>12.22</v>
      </c>
      <c r="C10005" s="1"/>
    </row>
    <row r="10006" spans="1:3" x14ac:dyDescent="0.25">
      <c r="A10006" s="1">
        <v>44472.791666646161</v>
      </c>
      <c r="B10006">
        <v>11.65</v>
      </c>
      <c r="C10006" s="1"/>
    </row>
    <row r="10007" spans="1:3" x14ac:dyDescent="0.25">
      <c r="A10007" s="1">
        <v>44472.833333312825</v>
      </c>
      <c r="B10007">
        <v>11.25</v>
      </c>
      <c r="C10007" s="1"/>
    </row>
    <row r="10008" spans="1:3" x14ac:dyDescent="0.25">
      <c r="A10008" s="1">
        <v>44472.874999979489</v>
      </c>
      <c r="B10008">
        <v>10.51</v>
      </c>
      <c r="C10008" s="1"/>
    </row>
    <row r="10009" spans="1:3" x14ac:dyDescent="0.25">
      <c r="A10009" s="1">
        <v>44472.916666646153</v>
      </c>
      <c r="B10009">
        <v>10.14</v>
      </c>
      <c r="C10009" s="1"/>
    </row>
    <row r="10010" spans="1:3" x14ac:dyDescent="0.25">
      <c r="A10010" s="1">
        <v>44472.958333312818</v>
      </c>
      <c r="B10010">
        <v>9.36</v>
      </c>
      <c r="C10010" s="1"/>
    </row>
    <row r="10011" spans="1:3" x14ac:dyDescent="0.25">
      <c r="A10011" s="1">
        <v>44472.999999979482</v>
      </c>
      <c r="B10011">
        <v>9.01</v>
      </c>
      <c r="C10011" s="1"/>
    </row>
    <row r="10012" spans="1:3" x14ac:dyDescent="0.25">
      <c r="A10012" s="1">
        <v>44473.041666646146</v>
      </c>
      <c r="B10012">
        <v>8.8000000000000007</v>
      </c>
      <c r="C10012" s="1"/>
    </row>
    <row r="10013" spans="1:3" x14ac:dyDescent="0.25">
      <c r="A10013" s="1">
        <v>44473.08333331281</v>
      </c>
      <c r="B10013">
        <v>8.49</v>
      </c>
      <c r="C10013" s="1"/>
    </row>
    <row r="10014" spans="1:3" x14ac:dyDescent="0.25">
      <c r="A10014" s="1">
        <v>44473.124999979475</v>
      </c>
      <c r="B10014">
        <v>8.4700000000000006</v>
      </c>
      <c r="C10014" s="1"/>
    </row>
    <row r="10015" spans="1:3" x14ac:dyDescent="0.25">
      <c r="A10015" s="1">
        <v>44473.166666646139</v>
      </c>
      <c r="B10015">
        <v>8.31</v>
      </c>
      <c r="C10015" s="1"/>
    </row>
    <row r="10016" spans="1:3" x14ac:dyDescent="0.25">
      <c r="A10016" s="1">
        <v>44473.208333312803</v>
      </c>
      <c r="B10016">
        <v>8.17</v>
      </c>
      <c r="C10016" s="1"/>
    </row>
    <row r="10017" spans="1:3" x14ac:dyDescent="0.25">
      <c r="A10017" s="1">
        <v>44473.249999979467</v>
      </c>
      <c r="B10017">
        <v>8.11</v>
      </c>
      <c r="C10017" s="1"/>
    </row>
    <row r="10018" spans="1:3" x14ac:dyDescent="0.25">
      <c r="A10018" s="1">
        <v>44473.291666646131</v>
      </c>
      <c r="B10018">
        <v>8.07</v>
      </c>
      <c r="C10018" s="1"/>
    </row>
    <row r="10019" spans="1:3" x14ac:dyDescent="0.25">
      <c r="A10019" s="1">
        <v>44473.333333312796</v>
      </c>
      <c r="B10019">
        <v>8.08</v>
      </c>
      <c r="C10019" s="1"/>
    </row>
    <row r="10020" spans="1:3" x14ac:dyDescent="0.25">
      <c r="A10020" s="1">
        <v>44473.37499997946</v>
      </c>
      <c r="B10020">
        <v>8.24</v>
      </c>
      <c r="C10020" s="1"/>
    </row>
    <row r="10021" spans="1:3" x14ac:dyDescent="0.25">
      <c r="A10021" s="1">
        <v>44473.416666646124</v>
      </c>
      <c r="B10021">
        <v>8.23</v>
      </c>
      <c r="C10021" s="1"/>
    </row>
    <row r="10022" spans="1:3" x14ac:dyDescent="0.25">
      <c r="A10022" s="1">
        <v>44473.458333312788</v>
      </c>
      <c r="B10022">
        <v>8.32</v>
      </c>
      <c r="C10022" s="1"/>
    </row>
    <row r="10023" spans="1:3" x14ac:dyDescent="0.25">
      <c r="A10023" s="1">
        <v>44473.499999979453</v>
      </c>
      <c r="B10023">
        <v>8.3800000000000008</v>
      </c>
      <c r="C10023" s="1"/>
    </row>
    <row r="10024" spans="1:3" x14ac:dyDescent="0.25">
      <c r="A10024" s="1">
        <v>44473.541666646117</v>
      </c>
      <c r="B10024">
        <v>8.69</v>
      </c>
      <c r="C10024" s="1"/>
    </row>
    <row r="10025" spans="1:3" x14ac:dyDescent="0.25">
      <c r="A10025" s="1">
        <v>44473.583333312781</v>
      </c>
      <c r="B10025">
        <v>8.52</v>
      </c>
      <c r="C10025" s="1"/>
    </row>
    <row r="10026" spans="1:3" x14ac:dyDescent="0.25">
      <c r="A10026" s="1">
        <v>44473.624999979445</v>
      </c>
      <c r="B10026">
        <v>8.7899999999999991</v>
      </c>
      <c r="C10026" s="1"/>
    </row>
    <row r="10027" spans="1:3" x14ac:dyDescent="0.25">
      <c r="A10027" s="1">
        <v>44473.66666664611</v>
      </c>
      <c r="B10027">
        <v>8.82</v>
      </c>
      <c r="C10027" s="1"/>
    </row>
    <row r="10028" spans="1:3" x14ac:dyDescent="0.25">
      <c r="A10028" s="1">
        <v>44473.708333312774</v>
      </c>
      <c r="B10028">
        <v>8.81</v>
      </c>
      <c r="C10028" s="1"/>
    </row>
    <row r="10029" spans="1:3" x14ac:dyDescent="0.25">
      <c r="A10029" s="1">
        <v>44473.749999979438</v>
      </c>
      <c r="B10029">
        <v>8.7899999999999991</v>
      </c>
      <c r="C10029" s="1"/>
    </row>
    <row r="10030" spans="1:3" x14ac:dyDescent="0.25">
      <c r="A10030" s="1">
        <v>44473.791666646102</v>
      </c>
      <c r="B10030">
        <v>8.52</v>
      </c>
      <c r="C10030" s="1"/>
    </row>
    <row r="10031" spans="1:3" x14ac:dyDescent="0.25">
      <c r="A10031" s="1">
        <v>44473.833333312767</v>
      </c>
      <c r="B10031">
        <v>8.4700000000000006</v>
      </c>
      <c r="C10031" s="1"/>
    </row>
    <row r="10032" spans="1:3" x14ac:dyDescent="0.25">
      <c r="A10032" s="1">
        <v>44473.874999979431</v>
      </c>
      <c r="B10032">
        <v>8.42</v>
      </c>
      <c r="C10032" s="1"/>
    </row>
    <row r="10033" spans="1:3" x14ac:dyDescent="0.25">
      <c r="A10033" s="1">
        <v>44473.916666646095</v>
      </c>
      <c r="B10033">
        <v>8.4</v>
      </c>
      <c r="C10033" s="1"/>
    </row>
    <row r="10034" spans="1:3" x14ac:dyDescent="0.25">
      <c r="A10034" s="1">
        <v>44473.958333312759</v>
      </c>
      <c r="B10034">
        <v>8.3699999999999992</v>
      </c>
      <c r="C10034" s="1"/>
    </row>
    <row r="10035" spans="1:3" x14ac:dyDescent="0.25">
      <c r="A10035" s="1">
        <v>44473.999999979424</v>
      </c>
      <c r="B10035">
        <v>8.3800000000000008</v>
      </c>
      <c r="C10035" s="1"/>
    </row>
    <row r="10036" spans="1:3" x14ac:dyDescent="0.25">
      <c r="A10036" s="1">
        <v>44474.041666646088</v>
      </c>
      <c r="B10036">
        <v>8.34</v>
      </c>
      <c r="C10036" s="1"/>
    </row>
    <row r="10037" spans="1:3" x14ac:dyDescent="0.25">
      <c r="A10037" s="1">
        <v>44474.083333312752</v>
      </c>
      <c r="B10037">
        <v>8.3699999999999992</v>
      </c>
      <c r="C10037" s="1"/>
    </row>
    <row r="10038" spans="1:3" x14ac:dyDescent="0.25">
      <c r="A10038" s="1">
        <v>44474.124999979416</v>
      </c>
      <c r="B10038">
        <v>8.42</v>
      </c>
      <c r="C10038" s="1"/>
    </row>
    <row r="10039" spans="1:3" x14ac:dyDescent="0.25">
      <c r="A10039" s="1">
        <v>44474.166666646081</v>
      </c>
      <c r="B10039">
        <v>8.43</v>
      </c>
      <c r="C10039" s="1"/>
    </row>
    <row r="10040" spans="1:3" x14ac:dyDescent="0.25">
      <c r="A10040" s="1">
        <v>44474.208333312745</v>
      </c>
      <c r="B10040">
        <v>8.5</v>
      </c>
      <c r="C10040" s="1"/>
    </row>
    <row r="10041" spans="1:3" x14ac:dyDescent="0.25">
      <c r="A10041" s="1">
        <v>44474.249999979409</v>
      </c>
      <c r="B10041">
        <v>8.44</v>
      </c>
      <c r="C10041" s="1"/>
    </row>
    <row r="10042" spans="1:3" x14ac:dyDescent="0.25">
      <c r="A10042" s="1">
        <v>44474.291666646073</v>
      </c>
      <c r="B10042">
        <v>8.3800000000000008</v>
      </c>
      <c r="C10042" s="1"/>
    </row>
    <row r="10043" spans="1:3" x14ac:dyDescent="0.25">
      <c r="A10043" s="1">
        <v>44474.333333312738</v>
      </c>
      <c r="B10043">
        <v>8.52</v>
      </c>
      <c r="C10043" s="1"/>
    </row>
    <row r="10044" spans="1:3" x14ac:dyDescent="0.25">
      <c r="A10044" s="1">
        <v>44474.374999979402</v>
      </c>
      <c r="B10044">
        <v>8.83</v>
      </c>
      <c r="C10044" s="1"/>
    </row>
    <row r="10045" spans="1:3" x14ac:dyDescent="0.25">
      <c r="A10045" s="1">
        <v>44474.416666646066</v>
      </c>
      <c r="B10045">
        <v>9.24</v>
      </c>
      <c r="C10045" s="1"/>
    </row>
    <row r="10046" spans="1:3" x14ac:dyDescent="0.25">
      <c r="A10046" s="1">
        <v>44474.45833331273</v>
      </c>
      <c r="B10046">
        <v>9.59</v>
      </c>
      <c r="C10046" s="1"/>
    </row>
    <row r="10047" spans="1:3" x14ac:dyDescent="0.25">
      <c r="A10047" s="1">
        <v>44474.499999979394</v>
      </c>
      <c r="B10047">
        <v>11.01</v>
      </c>
      <c r="C10047" s="1"/>
    </row>
    <row r="10048" spans="1:3" x14ac:dyDescent="0.25">
      <c r="A10048" s="1">
        <v>44474.541666646059</v>
      </c>
      <c r="B10048">
        <v>12.19</v>
      </c>
      <c r="C10048" s="1"/>
    </row>
    <row r="10049" spans="1:3" x14ac:dyDescent="0.25">
      <c r="A10049" s="1">
        <v>44474.583333312723</v>
      </c>
      <c r="B10049">
        <v>11.05</v>
      </c>
      <c r="C10049" s="1"/>
    </row>
    <row r="10050" spans="1:3" x14ac:dyDescent="0.25">
      <c r="A10050" s="1">
        <v>44474.624999979387</v>
      </c>
      <c r="B10050">
        <v>10.210000000000001</v>
      </c>
      <c r="C10050" s="1"/>
    </row>
    <row r="10051" spans="1:3" x14ac:dyDescent="0.25">
      <c r="A10051" s="1">
        <v>44474.666666646051</v>
      </c>
      <c r="B10051">
        <v>10.06</v>
      </c>
      <c r="C10051" s="1"/>
    </row>
    <row r="10052" spans="1:3" x14ac:dyDescent="0.25">
      <c r="A10052" s="1">
        <v>44474.708333312716</v>
      </c>
      <c r="B10052">
        <v>9.8800000000000008</v>
      </c>
      <c r="C10052" s="1"/>
    </row>
    <row r="10053" spans="1:3" x14ac:dyDescent="0.25">
      <c r="A10053" s="1">
        <v>44474.74999997938</v>
      </c>
      <c r="B10053">
        <v>9.41</v>
      </c>
      <c r="C10053" s="1"/>
    </row>
    <row r="10054" spans="1:3" x14ac:dyDescent="0.25">
      <c r="A10054" s="1">
        <v>44474.791666646044</v>
      </c>
      <c r="B10054">
        <v>9.3699999999999992</v>
      </c>
      <c r="C10054" s="1"/>
    </row>
    <row r="10055" spans="1:3" x14ac:dyDescent="0.25">
      <c r="A10055" s="1">
        <v>44474.833333312708</v>
      </c>
      <c r="B10055">
        <v>8.3800000000000008</v>
      </c>
      <c r="C10055" s="1"/>
    </row>
    <row r="10056" spans="1:3" x14ac:dyDescent="0.25">
      <c r="A10056" s="1">
        <v>44474.874999979373</v>
      </c>
      <c r="B10056">
        <v>8.25</v>
      </c>
      <c r="C10056" s="1"/>
    </row>
    <row r="10057" spans="1:3" x14ac:dyDescent="0.25">
      <c r="A10057" s="1">
        <v>44474.916666646037</v>
      </c>
      <c r="B10057">
        <v>8.26</v>
      </c>
      <c r="C10057" s="1"/>
    </row>
    <row r="10058" spans="1:3" x14ac:dyDescent="0.25">
      <c r="A10058" s="1">
        <v>44474.958333312701</v>
      </c>
      <c r="B10058">
        <v>8.08</v>
      </c>
      <c r="C10058" s="1"/>
    </row>
    <row r="10059" spans="1:3" x14ac:dyDescent="0.25">
      <c r="A10059" s="1">
        <v>44474.999999979365</v>
      </c>
      <c r="B10059">
        <v>8.06</v>
      </c>
      <c r="C10059" s="1"/>
    </row>
    <row r="10060" spans="1:3" x14ac:dyDescent="0.25">
      <c r="A10060" s="1">
        <v>44475.04166664603</v>
      </c>
      <c r="B10060">
        <v>7.67</v>
      </c>
      <c r="C10060" s="1"/>
    </row>
    <row r="10061" spans="1:3" x14ac:dyDescent="0.25">
      <c r="A10061" s="1">
        <v>44475.083333312694</v>
      </c>
      <c r="B10061">
        <v>7.39</v>
      </c>
      <c r="C10061" s="1"/>
    </row>
    <row r="10062" spans="1:3" x14ac:dyDescent="0.25">
      <c r="A10062" s="1">
        <v>44475.124999979358</v>
      </c>
      <c r="B10062">
        <v>7.37</v>
      </c>
      <c r="C10062" s="1"/>
    </row>
    <row r="10063" spans="1:3" x14ac:dyDescent="0.25">
      <c r="A10063" s="1">
        <v>44475.166666646022</v>
      </c>
      <c r="B10063">
        <v>7.01</v>
      </c>
      <c r="C10063" s="1"/>
    </row>
    <row r="10064" spans="1:3" x14ac:dyDescent="0.25">
      <c r="A10064" s="1">
        <v>44475.208333312687</v>
      </c>
      <c r="B10064">
        <v>7.14</v>
      </c>
      <c r="C10064" s="1"/>
    </row>
    <row r="10065" spans="1:3" x14ac:dyDescent="0.25">
      <c r="A10065" s="1">
        <v>44475.249999979351</v>
      </c>
      <c r="B10065">
        <v>6.52</v>
      </c>
      <c r="C10065" s="1"/>
    </row>
    <row r="10066" spans="1:3" x14ac:dyDescent="0.25">
      <c r="A10066" s="1">
        <v>44475.291666646015</v>
      </c>
      <c r="B10066">
        <v>6.63</v>
      </c>
      <c r="C10066" s="1"/>
    </row>
    <row r="10067" spans="1:3" x14ac:dyDescent="0.25">
      <c r="A10067" s="1">
        <v>44475.333333312679</v>
      </c>
      <c r="B10067">
        <v>6.63</v>
      </c>
      <c r="C10067" s="1"/>
    </row>
    <row r="10068" spans="1:3" x14ac:dyDescent="0.25">
      <c r="A10068" s="1">
        <v>44475.374999979344</v>
      </c>
      <c r="B10068">
        <v>6.95</v>
      </c>
      <c r="C10068" s="1"/>
    </row>
    <row r="10069" spans="1:3" x14ac:dyDescent="0.25">
      <c r="A10069" s="1">
        <v>44475.416666646008</v>
      </c>
      <c r="B10069">
        <v>7.43</v>
      </c>
      <c r="C10069" s="1"/>
    </row>
    <row r="10070" spans="1:3" x14ac:dyDescent="0.25">
      <c r="A10070" s="1">
        <v>44475.458333312672</v>
      </c>
      <c r="B10070">
        <v>7.71</v>
      </c>
      <c r="C10070" s="1"/>
    </row>
    <row r="10071" spans="1:3" x14ac:dyDescent="0.25">
      <c r="A10071" s="1">
        <v>44475.499999979336</v>
      </c>
      <c r="B10071">
        <v>8</v>
      </c>
      <c r="C10071" s="1"/>
    </row>
    <row r="10072" spans="1:3" x14ac:dyDescent="0.25">
      <c r="A10072" s="1">
        <v>44475.541666646001</v>
      </c>
      <c r="B10072">
        <v>8.35</v>
      </c>
      <c r="C10072" s="1"/>
    </row>
    <row r="10073" spans="1:3" x14ac:dyDescent="0.25">
      <c r="A10073" s="1">
        <v>44475.583333312665</v>
      </c>
      <c r="B10073">
        <v>8.2100000000000009</v>
      </c>
      <c r="C10073" s="1"/>
    </row>
    <row r="10074" spans="1:3" x14ac:dyDescent="0.25">
      <c r="A10074" s="1">
        <v>44475.624999979329</v>
      </c>
      <c r="B10074">
        <v>8.6999999999999993</v>
      </c>
      <c r="C10074" s="1"/>
    </row>
    <row r="10075" spans="1:3" x14ac:dyDescent="0.25">
      <c r="A10075" s="1">
        <v>44475.666666645993</v>
      </c>
      <c r="B10075">
        <v>8.18</v>
      </c>
      <c r="C10075" s="1"/>
    </row>
    <row r="10076" spans="1:3" x14ac:dyDescent="0.25">
      <c r="A10076" s="1">
        <v>44475.708333312657</v>
      </c>
      <c r="B10076">
        <v>8.34</v>
      </c>
      <c r="C10076" s="1"/>
    </row>
    <row r="10077" spans="1:3" x14ac:dyDescent="0.25">
      <c r="A10077" s="1">
        <v>44475.749999979322</v>
      </c>
      <c r="B10077">
        <v>7.91</v>
      </c>
      <c r="C10077" s="1"/>
    </row>
    <row r="10078" spans="1:3" x14ac:dyDescent="0.25">
      <c r="A10078" s="1">
        <v>44475.791666645986</v>
      </c>
      <c r="B10078">
        <v>7.49</v>
      </c>
      <c r="C10078" s="1"/>
    </row>
    <row r="10079" spans="1:3" x14ac:dyDescent="0.25">
      <c r="A10079" s="1">
        <v>44475.83333331265</v>
      </c>
      <c r="B10079">
        <v>7.38</v>
      </c>
      <c r="C10079" s="1"/>
    </row>
    <row r="10080" spans="1:3" x14ac:dyDescent="0.25">
      <c r="A10080" s="1">
        <v>44475.874999979314</v>
      </c>
      <c r="B10080">
        <v>7.49</v>
      </c>
      <c r="C10080" s="1"/>
    </row>
    <row r="10081" spans="1:3" x14ac:dyDescent="0.25">
      <c r="A10081" s="1">
        <v>44475.916666645979</v>
      </c>
      <c r="B10081">
        <v>7.33</v>
      </c>
      <c r="C10081" s="1"/>
    </row>
    <row r="10082" spans="1:3" x14ac:dyDescent="0.25">
      <c r="A10082" s="1">
        <v>44475.958333312643</v>
      </c>
      <c r="B10082">
        <v>7.23</v>
      </c>
      <c r="C10082" s="1"/>
    </row>
    <row r="10083" spans="1:3" x14ac:dyDescent="0.25">
      <c r="A10083" s="1">
        <v>44475.999999979307</v>
      </c>
      <c r="B10083">
        <v>7.27</v>
      </c>
      <c r="C10083" s="1"/>
    </row>
    <row r="10084" spans="1:3" x14ac:dyDescent="0.25">
      <c r="A10084" s="1">
        <v>44476.041666645971</v>
      </c>
      <c r="B10084">
        <v>7.27</v>
      </c>
      <c r="C10084" s="1"/>
    </row>
    <row r="10085" spans="1:3" x14ac:dyDescent="0.25">
      <c r="A10085" s="1">
        <v>44476.083333312636</v>
      </c>
      <c r="B10085">
        <v>7.11</v>
      </c>
      <c r="C10085" s="1"/>
    </row>
    <row r="10086" spans="1:3" x14ac:dyDescent="0.25">
      <c r="A10086" s="1">
        <v>44476.1249999793</v>
      </c>
      <c r="B10086">
        <v>7.03</v>
      </c>
      <c r="C10086" s="1"/>
    </row>
    <row r="10087" spans="1:3" x14ac:dyDescent="0.25">
      <c r="A10087" s="1">
        <v>44476.166666645964</v>
      </c>
      <c r="B10087">
        <v>6.96</v>
      </c>
      <c r="C10087" s="1"/>
    </row>
    <row r="10088" spans="1:3" x14ac:dyDescent="0.25">
      <c r="A10088" s="1">
        <v>44476.208333312628</v>
      </c>
      <c r="B10088">
        <v>6.98</v>
      </c>
      <c r="C10088" s="1"/>
    </row>
    <row r="10089" spans="1:3" x14ac:dyDescent="0.25">
      <c r="A10089" s="1">
        <v>44476.249999979293</v>
      </c>
      <c r="B10089">
        <v>6.93</v>
      </c>
      <c r="C10089" s="1"/>
    </row>
    <row r="10090" spans="1:3" x14ac:dyDescent="0.25">
      <c r="A10090" s="1">
        <v>44476.291666645957</v>
      </c>
      <c r="B10090">
        <v>6.92</v>
      </c>
      <c r="C10090" s="1"/>
    </row>
    <row r="10091" spans="1:3" x14ac:dyDescent="0.25">
      <c r="A10091" s="1">
        <v>44476.333333312621</v>
      </c>
      <c r="B10091">
        <v>7.01</v>
      </c>
      <c r="C10091" s="1"/>
    </row>
    <row r="10092" spans="1:3" x14ac:dyDescent="0.25">
      <c r="A10092" s="1">
        <v>44476.374999979285</v>
      </c>
      <c r="B10092">
        <v>7.3</v>
      </c>
      <c r="C10092" s="1"/>
    </row>
    <row r="10093" spans="1:3" x14ac:dyDescent="0.25">
      <c r="A10093" s="1">
        <v>44476.41666664595</v>
      </c>
      <c r="B10093">
        <v>7.71</v>
      </c>
      <c r="C10093" s="1"/>
    </row>
    <row r="10094" spans="1:3" x14ac:dyDescent="0.25">
      <c r="A10094" s="1">
        <v>44476.458333312614</v>
      </c>
      <c r="B10094">
        <v>8.1999999999999993</v>
      </c>
      <c r="C10094" s="1"/>
    </row>
    <row r="10095" spans="1:3" x14ac:dyDescent="0.25">
      <c r="A10095" s="1">
        <v>44476.499999979278</v>
      </c>
      <c r="B10095">
        <v>8.35</v>
      </c>
      <c r="C10095" s="1"/>
    </row>
    <row r="10096" spans="1:3" x14ac:dyDescent="0.25">
      <c r="A10096" s="1">
        <v>44476.541666645942</v>
      </c>
      <c r="B10096">
        <v>8.7200000000000006</v>
      </c>
      <c r="C10096" s="1"/>
    </row>
    <row r="10097" spans="1:3" x14ac:dyDescent="0.25">
      <c r="A10097" s="1">
        <v>44476.583333312607</v>
      </c>
      <c r="B10097">
        <v>8.9600000000000009</v>
      </c>
      <c r="C10097" s="1"/>
    </row>
    <row r="10098" spans="1:3" x14ac:dyDescent="0.25">
      <c r="A10098" s="1">
        <v>44476.624999979271</v>
      </c>
      <c r="B10098">
        <v>8.9600000000000009</v>
      </c>
      <c r="C10098" s="1"/>
    </row>
    <row r="10099" spans="1:3" x14ac:dyDescent="0.25">
      <c r="A10099" s="1">
        <v>44476.666666645935</v>
      </c>
      <c r="B10099">
        <v>8.98</v>
      </c>
      <c r="C10099" s="1"/>
    </row>
    <row r="10100" spans="1:3" x14ac:dyDescent="0.25">
      <c r="A10100" s="1">
        <v>44476.708333312599</v>
      </c>
      <c r="B10100">
        <v>8.91</v>
      </c>
      <c r="C10100" s="1"/>
    </row>
    <row r="10101" spans="1:3" x14ac:dyDescent="0.25">
      <c r="A10101" s="1">
        <v>44476.749999979264</v>
      </c>
      <c r="B10101">
        <v>8.5399999999999991</v>
      </c>
      <c r="C10101" s="1"/>
    </row>
    <row r="10102" spans="1:3" x14ac:dyDescent="0.25">
      <c r="A10102" s="1">
        <v>44476.791666645928</v>
      </c>
      <c r="B10102">
        <v>7.85</v>
      </c>
      <c r="C10102" s="1"/>
    </row>
    <row r="10103" spans="1:3" x14ac:dyDescent="0.25">
      <c r="A10103" s="1">
        <v>44476.833333312592</v>
      </c>
      <c r="B10103">
        <v>7.63</v>
      </c>
      <c r="C10103" s="1"/>
    </row>
    <row r="10104" spans="1:3" x14ac:dyDescent="0.25">
      <c r="A10104" s="1">
        <v>44476.874999979256</v>
      </c>
      <c r="B10104">
        <v>7.71</v>
      </c>
      <c r="C10104" s="1"/>
    </row>
    <row r="10105" spans="1:3" x14ac:dyDescent="0.25">
      <c r="A10105" s="1">
        <v>44476.91666664592</v>
      </c>
      <c r="B10105">
        <v>8.08</v>
      </c>
      <c r="C10105" s="1"/>
    </row>
    <row r="10106" spans="1:3" x14ac:dyDescent="0.25">
      <c r="A10106" s="1">
        <v>44476.958333312585</v>
      </c>
      <c r="B10106">
        <v>8.0500000000000007</v>
      </c>
      <c r="C10106" s="1"/>
    </row>
    <row r="10107" spans="1:3" x14ac:dyDescent="0.25">
      <c r="A10107" s="1">
        <v>44476.999999979249</v>
      </c>
      <c r="B10107">
        <v>7.91</v>
      </c>
      <c r="C10107" s="1"/>
    </row>
    <row r="10108" spans="1:3" x14ac:dyDescent="0.25">
      <c r="A10108" s="1">
        <v>44477.041666645913</v>
      </c>
      <c r="B10108">
        <v>7.77</v>
      </c>
      <c r="C10108" s="1"/>
    </row>
    <row r="10109" spans="1:3" x14ac:dyDescent="0.25">
      <c r="A10109" s="1">
        <v>44477.083333312577</v>
      </c>
      <c r="B10109">
        <v>7.6</v>
      </c>
      <c r="C10109" s="1"/>
    </row>
    <row r="10110" spans="1:3" x14ac:dyDescent="0.25">
      <c r="A10110" s="1">
        <v>44477.124999979242</v>
      </c>
      <c r="B10110">
        <v>7.41</v>
      </c>
      <c r="C10110" s="1"/>
    </row>
    <row r="10111" spans="1:3" x14ac:dyDescent="0.25">
      <c r="A10111" s="1">
        <v>44477.166666645906</v>
      </c>
      <c r="B10111">
        <v>7.35</v>
      </c>
      <c r="C10111" s="1"/>
    </row>
    <row r="10112" spans="1:3" x14ac:dyDescent="0.25">
      <c r="A10112" s="1">
        <v>44477.20833331257</v>
      </c>
      <c r="B10112">
        <v>7.22</v>
      </c>
      <c r="C10112" s="1"/>
    </row>
    <row r="10113" spans="1:3" x14ac:dyDescent="0.25">
      <c r="A10113" s="1">
        <v>44477.249999979234</v>
      </c>
      <c r="B10113">
        <v>7.3</v>
      </c>
      <c r="C10113" s="1"/>
    </row>
    <row r="10114" spans="1:3" x14ac:dyDescent="0.25">
      <c r="A10114" s="1">
        <v>44477.291666645899</v>
      </c>
      <c r="B10114">
        <v>7.25</v>
      </c>
      <c r="C10114" s="1"/>
    </row>
    <row r="10115" spans="1:3" x14ac:dyDescent="0.25">
      <c r="A10115" s="1">
        <v>44477.333333312563</v>
      </c>
      <c r="B10115">
        <v>7.44</v>
      </c>
      <c r="C10115" s="1"/>
    </row>
    <row r="10116" spans="1:3" x14ac:dyDescent="0.25">
      <c r="A10116" s="1">
        <v>44477.374999979227</v>
      </c>
      <c r="B10116">
        <v>7.83</v>
      </c>
      <c r="C10116" s="1"/>
    </row>
    <row r="10117" spans="1:3" x14ac:dyDescent="0.25">
      <c r="A10117" s="1">
        <v>44477.416666645891</v>
      </c>
      <c r="B10117">
        <v>8.11</v>
      </c>
      <c r="C10117" s="1"/>
    </row>
    <row r="10118" spans="1:3" x14ac:dyDescent="0.25">
      <c r="A10118" s="1">
        <v>44477.458333312556</v>
      </c>
      <c r="B10118">
        <v>8.5299999999999994</v>
      </c>
      <c r="C10118" s="1"/>
    </row>
    <row r="10119" spans="1:3" x14ac:dyDescent="0.25">
      <c r="A10119" s="1">
        <v>44477.49999997922</v>
      </c>
      <c r="B10119">
        <v>8.73</v>
      </c>
      <c r="C10119" s="1"/>
    </row>
    <row r="10120" spans="1:3" x14ac:dyDescent="0.25">
      <c r="A10120" s="1">
        <v>44477.541666645884</v>
      </c>
      <c r="B10120">
        <v>9.98</v>
      </c>
      <c r="C10120" s="1"/>
    </row>
    <row r="10121" spans="1:3" x14ac:dyDescent="0.25">
      <c r="A10121" s="1">
        <v>44477.583333312548</v>
      </c>
      <c r="B10121">
        <v>11.05</v>
      </c>
      <c r="C10121" s="1"/>
    </row>
    <row r="10122" spans="1:3" x14ac:dyDescent="0.25">
      <c r="A10122" s="1">
        <v>44477.624999979213</v>
      </c>
      <c r="B10122">
        <v>10.6</v>
      </c>
      <c r="C10122" s="1"/>
    </row>
    <row r="10123" spans="1:3" x14ac:dyDescent="0.25">
      <c r="A10123" s="1">
        <v>44477.666666645877</v>
      </c>
      <c r="B10123">
        <v>10.54</v>
      </c>
      <c r="C10123" s="1"/>
    </row>
    <row r="10124" spans="1:3" x14ac:dyDescent="0.25">
      <c r="A10124" s="1">
        <v>44477.708333312541</v>
      </c>
      <c r="B10124">
        <v>10.44</v>
      </c>
      <c r="C10124" s="1"/>
    </row>
    <row r="10125" spans="1:3" x14ac:dyDescent="0.25">
      <c r="A10125" s="1">
        <v>44477.749999979205</v>
      </c>
      <c r="B10125">
        <v>10.37</v>
      </c>
      <c r="C10125" s="1"/>
    </row>
    <row r="10126" spans="1:3" x14ac:dyDescent="0.25">
      <c r="A10126" s="1">
        <v>44477.79166664587</v>
      </c>
      <c r="B10126">
        <v>10.26</v>
      </c>
      <c r="C10126" s="1"/>
    </row>
    <row r="10127" spans="1:3" x14ac:dyDescent="0.25">
      <c r="A10127" s="1">
        <v>44477.833333312534</v>
      </c>
      <c r="B10127">
        <v>10.119999999999999</v>
      </c>
      <c r="C10127" s="1"/>
    </row>
    <row r="10128" spans="1:3" x14ac:dyDescent="0.25">
      <c r="A10128" s="1">
        <v>44477.874999979198</v>
      </c>
      <c r="B10128">
        <v>9.86</v>
      </c>
      <c r="C10128" s="1"/>
    </row>
    <row r="10129" spans="1:3" x14ac:dyDescent="0.25">
      <c r="A10129" s="1">
        <v>44477.916666645862</v>
      </c>
      <c r="B10129">
        <v>9.65</v>
      </c>
      <c r="C10129" s="1"/>
    </row>
    <row r="10130" spans="1:3" x14ac:dyDescent="0.25">
      <c r="A10130" s="1">
        <v>44477.958333312527</v>
      </c>
      <c r="B10130">
        <v>9.2899999999999991</v>
      </c>
      <c r="C10130" s="1"/>
    </row>
    <row r="10131" spans="1:3" x14ac:dyDescent="0.25">
      <c r="A10131" s="1">
        <v>44477.999999979191</v>
      </c>
      <c r="B10131">
        <v>8.9600000000000009</v>
      </c>
      <c r="C10131" s="1"/>
    </row>
    <row r="10132" spans="1:3" x14ac:dyDescent="0.25">
      <c r="A10132" s="1">
        <v>44478.041666645855</v>
      </c>
      <c r="B10132">
        <v>8.83</v>
      </c>
      <c r="C10132" s="1"/>
    </row>
    <row r="10133" spans="1:3" x14ac:dyDescent="0.25">
      <c r="A10133" s="1">
        <v>44478.083333312519</v>
      </c>
      <c r="B10133">
        <v>8.43</v>
      </c>
      <c r="C10133" s="1"/>
    </row>
    <row r="10134" spans="1:3" x14ac:dyDescent="0.25">
      <c r="A10134" s="1">
        <v>44478.124999979183</v>
      </c>
      <c r="B10134">
        <v>8.18</v>
      </c>
      <c r="C10134" s="1"/>
    </row>
    <row r="10135" spans="1:3" x14ac:dyDescent="0.25">
      <c r="A10135" s="1">
        <v>44478.166666645848</v>
      </c>
      <c r="B10135">
        <v>8.02</v>
      </c>
      <c r="C10135" s="1"/>
    </row>
    <row r="10136" spans="1:3" x14ac:dyDescent="0.25">
      <c r="A10136" s="1">
        <v>44478.208333312512</v>
      </c>
      <c r="B10136">
        <v>7.86</v>
      </c>
      <c r="C10136" s="1"/>
    </row>
    <row r="10137" spans="1:3" x14ac:dyDescent="0.25">
      <c r="A10137" s="1">
        <v>44478.249999979176</v>
      </c>
      <c r="B10137">
        <v>7.64</v>
      </c>
      <c r="C10137" s="1"/>
    </row>
    <row r="10138" spans="1:3" x14ac:dyDescent="0.25">
      <c r="A10138" s="1">
        <v>44478.29166664584</v>
      </c>
      <c r="B10138">
        <v>7.62</v>
      </c>
      <c r="C10138" s="1"/>
    </row>
    <row r="10139" spans="1:3" x14ac:dyDescent="0.25">
      <c r="A10139" s="1">
        <v>44478.333333312505</v>
      </c>
      <c r="B10139">
        <v>7.75</v>
      </c>
      <c r="C10139" s="1"/>
    </row>
    <row r="10140" spans="1:3" x14ac:dyDescent="0.25">
      <c r="A10140" s="1">
        <v>44478.374999979169</v>
      </c>
      <c r="B10140">
        <v>7.98</v>
      </c>
      <c r="C10140" s="1"/>
    </row>
    <row r="10141" spans="1:3" x14ac:dyDescent="0.25">
      <c r="A10141" s="1">
        <v>44478.416666645833</v>
      </c>
      <c r="B10141">
        <v>8.0500000000000007</v>
      </c>
      <c r="C10141" s="1"/>
    </row>
    <row r="10142" spans="1:3" x14ac:dyDescent="0.25">
      <c r="A10142" s="1">
        <v>44478.458333312497</v>
      </c>
      <c r="B10142">
        <v>8.2799999999999994</v>
      </c>
      <c r="C10142" s="1"/>
    </row>
    <row r="10143" spans="1:3" x14ac:dyDescent="0.25">
      <c r="A10143" s="1">
        <v>44478.499999979162</v>
      </c>
      <c r="B10143">
        <v>8.67</v>
      </c>
      <c r="C10143" s="1"/>
    </row>
    <row r="10144" spans="1:3" x14ac:dyDescent="0.25">
      <c r="A10144" s="1">
        <v>44478.541666645826</v>
      </c>
      <c r="B10144">
        <v>8.86</v>
      </c>
      <c r="C10144" s="1"/>
    </row>
    <row r="10145" spans="1:3" x14ac:dyDescent="0.25">
      <c r="A10145" s="1">
        <v>44478.58333331249</v>
      </c>
      <c r="B10145">
        <v>10.039999999999999</v>
      </c>
      <c r="C10145" s="1"/>
    </row>
    <row r="10146" spans="1:3" x14ac:dyDescent="0.25">
      <c r="A10146" s="1">
        <v>44478.624999979154</v>
      </c>
      <c r="B10146">
        <v>9.7799999999999994</v>
      </c>
      <c r="C10146" s="1"/>
    </row>
    <row r="10147" spans="1:3" x14ac:dyDescent="0.25">
      <c r="A10147" s="1">
        <v>44478.666666645819</v>
      </c>
      <c r="B10147">
        <v>9.43</v>
      </c>
      <c r="C10147" s="1"/>
    </row>
    <row r="10148" spans="1:3" x14ac:dyDescent="0.25">
      <c r="A10148" s="1">
        <v>44478.708333312483</v>
      </c>
      <c r="B10148">
        <v>9.1199999999999992</v>
      </c>
      <c r="C10148" s="1"/>
    </row>
    <row r="10149" spans="1:3" x14ac:dyDescent="0.25">
      <c r="A10149" s="1">
        <v>44478.749999979147</v>
      </c>
      <c r="B10149">
        <v>8.77</v>
      </c>
      <c r="C10149" s="1"/>
    </row>
    <row r="10150" spans="1:3" x14ac:dyDescent="0.25">
      <c r="A10150" s="1">
        <v>44478.791666645811</v>
      </c>
      <c r="B10150">
        <v>8.33</v>
      </c>
      <c r="C10150" s="1"/>
    </row>
    <row r="10151" spans="1:3" x14ac:dyDescent="0.25">
      <c r="A10151" s="1">
        <v>44478.833333312476</v>
      </c>
      <c r="B10151">
        <v>8.42</v>
      </c>
      <c r="C10151" s="1"/>
    </row>
    <row r="10152" spans="1:3" x14ac:dyDescent="0.25">
      <c r="A10152" s="1">
        <v>44478.87499997914</v>
      </c>
      <c r="B10152">
        <v>8.68</v>
      </c>
      <c r="C10152" s="1"/>
    </row>
    <row r="10153" spans="1:3" x14ac:dyDescent="0.25">
      <c r="A10153" s="1">
        <v>44478.916666645804</v>
      </c>
      <c r="B10153">
        <v>8.7200000000000006</v>
      </c>
      <c r="C10153" s="1"/>
    </row>
    <row r="10154" spans="1:3" x14ac:dyDescent="0.25">
      <c r="A10154" s="1">
        <v>44478.958333312468</v>
      </c>
      <c r="B10154">
        <v>8.5</v>
      </c>
      <c r="C10154" s="1"/>
    </row>
    <row r="10155" spans="1:3" x14ac:dyDescent="0.25">
      <c r="A10155" s="1">
        <v>44478.999999979133</v>
      </c>
      <c r="B10155">
        <v>8.0399999999999991</v>
      </c>
      <c r="C10155" s="1"/>
    </row>
    <row r="10156" spans="1:3" x14ac:dyDescent="0.25">
      <c r="A10156" s="1">
        <v>44479.041666645797</v>
      </c>
      <c r="B10156">
        <v>7.2</v>
      </c>
      <c r="C10156" s="1"/>
    </row>
    <row r="10157" spans="1:3" x14ac:dyDescent="0.25">
      <c r="A10157" s="1">
        <v>44479.083333312461</v>
      </c>
      <c r="B10157">
        <v>6.25</v>
      </c>
      <c r="C10157" s="1"/>
    </row>
    <row r="10158" spans="1:3" x14ac:dyDescent="0.25">
      <c r="A10158" s="1">
        <v>44479.124999979125</v>
      </c>
      <c r="B10158">
        <v>5.56</v>
      </c>
      <c r="C10158" s="1"/>
    </row>
    <row r="10159" spans="1:3" x14ac:dyDescent="0.25">
      <c r="A10159" s="1">
        <v>44479.16666664579</v>
      </c>
      <c r="B10159">
        <v>4.84</v>
      </c>
      <c r="C10159" s="1"/>
    </row>
    <row r="10160" spans="1:3" x14ac:dyDescent="0.25">
      <c r="A10160" s="1">
        <v>44479.208333312454</v>
      </c>
      <c r="B10160">
        <v>4.5199999999999996</v>
      </c>
      <c r="C10160" s="1"/>
    </row>
    <row r="10161" spans="1:3" x14ac:dyDescent="0.25">
      <c r="A10161" s="1">
        <v>44479.249999979118</v>
      </c>
      <c r="B10161">
        <v>4.93</v>
      </c>
      <c r="C10161" s="1"/>
    </row>
    <row r="10162" spans="1:3" x14ac:dyDescent="0.25">
      <c r="A10162" s="1">
        <v>44479.291666645782</v>
      </c>
      <c r="B10162">
        <v>5.48</v>
      </c>
      <c r="C10162" s="1"/>
    </row>
    <row r="10163" spans="1:3" x14ac:dyDescent="0.25">
      <c r="A10163" s="1">
        <v>44479.333333312446</v>
      </c>
      <c r="B10163">
        <v>5.51</v>
      </c>
      <c r="C10163" s="1"/>
    </row>
    <row r="10164" spans="1:3" x14ac:dyDescent="0.25">
      <c r="A10164" s="1">
        <v>44479.374999979111</v>
      </c>
      <c r="B10164">
        <v>5.7</v>
      </c>
      <c r="C10164" s="1"/>
    </row>
    <row r="10165" spans="1:3" x14ac:dyDescent="0.25">
      <c r="A10165" s="1">
        <v>44479.416666645775</v>
      </c>
      <c r="B10165">
        <v>5.95</v>
      </c>
      <c r="C10165" s="1"/>
    </row>
    <row r="10166" spans="1:3" x14ac:dyDescent="0.25">
      <c r="A10166" s="1">
        <v>44479.458333312439</v>
      </c>
      <c r="B10166">
        <v>6.67</v>
      </c>
      <c r="C10166" s="1"/>
    </row>
    <row r="10167" spans="1:3" x14ac:dyDescent="0.25">
      <c r="A10167" s="1">
        <v>44479.499999979103</v>
      </c>
      <c r="B10167">
        <v>8.16</v>
      </c>
      <c r="C10167" s="1"/>
    </row>
    <row r="10168" spans="1:3" x14ac:dyDescent="0.25">
      <c r="A10168" s="1">
        <v>44479.541666645768</v>
      </c>
      <c r="B10168">
        <v>10.18</v>
      </c>
      <c r="C10168" s="1"/>
    </row>
    <row r="10169" spans="1:3" x14ac:dyDescent="0.25">
      <c r="A10169" s="1">
        <v>44479.583333312432</v>
      </c>
      <c r="B10169">
        <v>11.33</v>
      </c>
      <c r="C10169" s="1"/>
    </row>
    <row r="10170" spans="1:3" x14ac:dyDescent="0.25">
      <c r="A10170" s="1">
        <v>44479.624999979096</v>
      </c>
      <c r="B10170">
        <v>10.62</v>
      </c>
      <c r="C10170" s="1"/>
    </row>
    <row r="10171" spans="1:3" x14ac:dyDescent="0.25">
      <c r="A10171" s="1">
        <v>44479.66666664576</v>
      </c>
      <c r="B10171">
        <v>10.4</v>
      </c>
      <c r="C10171" s="1"/>
    </row>
    <row r="10172" spans="1:3" x14ac:dyDescent="0.25">
      <c r="A10172" s="1">
        <v>44479.708333312425</v>
      </c>
      <c r="B10172">
        <v>9.39</v>
      </c>
      <c r="C10172" s="1"/>
    </row>
    <row r="10173" spans="1:3" x14ac:dyDescent="0.25">
      <c r="A10173" s="1">
        <v>44479.749999979089</v>
      </c>
      <c r="B10173">
        <v>8.4700000000000006</v>
      </c>
      <c r="C10173" s="1"/>
    </row>
    <row r="10174" spans="1:3" x14ac:dyDescent="0.25">
      <c r="A10174" s="1">
        <v>44479.791666645753</v>
      </c>
      <c r="B10174">
        <v>7.3</v>
      </c>
      <c r="C10174" s="1"/>
    </row>
    <row r="10175" spans="1:3" x14ac:dyDescent="0.25">
      <c r="A10175" s="1">
        <v>44479.833333312417</v>
      </c>
      <c r="B10175">
        <v>6.31</v>
      </c>
      <c r="C10175" s="1"/>
    </row>
    <row r="10176" spans="1:3" x14ac:dyDescent="0.25">
      <c r="A10176" s="1">
        <v>44479.874999979082</v>
      </c>
      <c r="B10176">
        <v>5.42</v>
      </c>
      <c r="C10176" s="1"/>
    </row>
    <row r="10177" spans="1:3" x14ac:dyDescent="0.25">
      <c r="A10177" s="1">
        <v>44479.916666645746</v>
      </c>
      <c r="B10177">
        <v>4.6100000000000003</v>
      </c>
      <c r="C10177" s="1"/>
    </row>
    <row r="10178" spans="1:3" x14ac:dyDescent="0.25">
      <c r="A10178" s="1">
        <v>44479.95833331241</v>
      </c>
      <c r="B10178">
        <v>3.85</v>
      </c>
      <c r="C10178" s="1"/>
    </row>
    <row r="10179" spans="1:3" x14ac:dyDescent="0.25">
      <c r="A10179" s="1">
        <v>44479.999999979074</v>
      </c>
      <c r="B10179">
        <v>3.32</v>
      </c>
      <c r="C10179" s="1"/>
    </row>
    <row r="10180" spans="1:3" x14ac:dyDescent="0.25">
      <c r="A10180" s="1">
        <v>44480.041666645739</v>
      </c>
      <c r="B10180">
        <v>2.77</v>
      </c>
      <c r="C10180" s="1"/>
    </row>
    <row r="10181" spans="1:3" x14ac:dyDescent="0.25">
      <c r="A10181" s="1">
        <v>44480.083333312403</v>
      </c>
      <c r="B10181">
        <v>2.4300000000000002</v>
      </c>
      <c r="C10181" s="1"/>
    </row>
    <row r="10182" spans="1:3" x14ac:dyDescent="0.25">
      <c r="A10182" s="1">
        <v>44480.124999979067</v>
      </c>
      <c r="B10182">
        <v>2.1</v>
      </c>
      <c r="C10182" s="1"/>
    </row>
    <row r="10183" spans="1:3" x14ac:dyDescent="0.25">
      <c r="A10183" s="1">
        <v>44480.166666645731</v>
      </c>
      <c r="B10183">
        <v>1.63</v>
      </c>
      <c r="C10183" s="1"/>
    </row>
    <row r="10184" spans="1:3" x14ac:dyDescent="0.25">
      <c r="A10184" s="1">
        <v>44480.208333312396</v>
      </c>
      <c r="B10184">
        <v>1.26</v>
      </c>
      <c r="C10184" s="1"/>
    </row>
    <row r="10185" spans="1:3" x14ac:dyDescent="0.25">
      <c r="A10185" s="1">
        <v>44480.24999997906</v>
      </c>
      <c r="B10185">
        <v>0.82</v>
      </c>
      <c r="C10185" s="1"/>
    </row>
    <row r="10186" spans="1:3" x14ac:dyDescent="0.25">
      <c r="A10186" s="1">
        <v>44480.291666645724</v>
      </c>
      <c r="B10186">
        <v>0.55000000000000004</v>
      </c>
      <c r="C10186" s="1"/>
    </row>
    <row r="10187" spans="1:3" x14ac:dyDescent="0.25">
      <c r="A10187" s="1">
        <v>44480.333333312388</v>
      </c>
      <c r="B10187">
        <v>0.5</v>
      </c>
      <c r="C10187" s="1"/>
    </row>
    <row r="10188" spans="1:3" x14ac:dyDescent="0.25">
      <c r="A10188" s="1">
        <v>44480.374999979053</v>
      </c>
      <c r="B10188">
        <v>0.68</v>
      </c>
      <c r="C10188" s="1"/>
    </row>
    <row r="10189" spans="1:3" x14ac:dyDescent="0.25">
      <c r="A10189" s="1">
        <v>44480.416666645717</v>
      </c>
      <c r="B10189">
        <v>1.1599999999999999</v>
      </c>
      <c r="C10189" s="1"/>
    </row>
    <row r="10190" spans="1:3" x14ac:dyDescent="0.25">
      <c r="A10190" s="1">
        <v>44480.458333312381</v>
      </c>
      <c r="B10190">
        <v>3.45</v>
      </c>
      <c r="C10190" s="1"/>
    </row>
    <row r="10191" spans="1:3" x14ac:dyDescent="0.25">
      <c r="A10191" s="1">
        <v>44480.499999979045</v>
      </c>
      <c r="B10191">
        <v>6.38</v>
      </c>
      <c r="C10191" s="1"/>
    </row>
    <row r="10192" spans="1:3" x14ac:dyDescent="0.25">
      <c r="A10192" s="1">
        <v>44480.541666645709</v>
      </c>
      <c r="B10192">
        <v>8.8800000000000008</v>
      </c>
      <c r="C10192" s="1"/>
    </row>
    <row r="10193" spans="1:3" x14ac:dyDescent="0.25">
      <c r="A10193" s="1">
        <v>44480.583333312374</v>
      </c>
      <c r="B10193">
        <v>10.53</v>
      </c>
      <c r="C10193" s="1"/>
    </row>
    <row r="10194" spans="1:3" x14ac:dyDescent="0.25">
      <c r="A10194" s="1">
        <v>44480.624999979038</v>
      </c>
      <c r="B10194">
        <v>10.19</v>
      </c>
      <c r="C10194" s="1"/>
    </row>
    <row r="10195" spans="1:3" x14ac:dyDescent="0.25">
      <c r="A10195" s="1">
        <v>44480.666666645702</v>
      </c>
      <c r="B10195">
        <v>9.06</v>
      </c>
      <c r="C10195" s="1"/>
    </row>
    <row r="10196" spans="1:3" x14ac:dyDescent="0.25">
      <c r="A10196" s="1">
        <v>44480.708333312366</v>
      </c>
      <c r="B10196">
        <v>8.14</v>
      </c>
      <c r="C10196" s="1"/>
    </row>
    <row r="10197" spans="1:3" x14ac:dyDescent="0.25">
      <c r="A10197" s="1">
        <v>44480.749999979031</v>
      </c>
      <c r="B10197">
        <v>7.61</v>
      </c>
      <c r="C10197" s="1"/>
    </row>
    <row r="10198" spans="1:3" x14ac:dyDescent="0.25">
      <c r="A10198" s="1">
        <v>44480.791666645695</v>
      </c>
      <c r="B10198">
        <v>6.59</v>
      </c>
      <c r="C10198" s="1"/>
    </row>
    <row r="10199" spans="1:3" x14ac:dyDescent="0.25">
      <c r="A10199" s="1">
        <v>44480.833333312359</v>
      </c>
      <c r="B10199">
        <v>5.77</v>
      </c>
      <c r="C10199" s="1"/>
    </row>
    <row r="10200" spans="1:3" x14ac:dyDescent="0.25">
      <c r="A10200" s="1">
        <v>44480.874999979023</v>
      </c>
      <c r="B10200">
        <v>5.52</v>
      </c>
      <c r="C10200" s="1"/>
    </row>
    <row r="10201" spans="1:3" x14ac:dyDescent="0.25">
      <c r="A10201" s="1">
        <v>44480.916666645688</v>
      </c>
      <c r="B10201">
        <v>5.13</v>
      </c>
      <c r="C10201" s="1"/>
    </row>
    <row r="10202" spans="1:3" x14ac:dyDescent="0.25">
      <c r="A10202" s="1">
        <v>44480.958333312352</v>
      </c>
      <c r="B10202">
        <v>4.46</v>
      </c>
      <c r="C10202" s="1"/>
    </row>
    <row r="10203" spans="1:3" x14ac:dyDescent="0.25">
      <c r="A10203" s="1">
        <v>44480.999999979016</v>
      </c>
      <c r="B10203">
        <v>3.72</v>
      </c>
      <c r="C10203" s="1"/>
    </row>
    <row r="10204" spans="1:3" x14ac:dyDescent="0.25">
      <c r="A10204" s="1">
        <v>44481.04166664568</v>
      </c>
      <c r="B10204">
        <v>3.39</v>
      </c>
      <c r="C10204" s="1"/>
    </row>
    <row r="10205" spans="1:3" x14ac:dyDescent="0.25">
      <c r="A10205" s="1">
        <v>44481.083333312345</v>
      </c>
      <c r="B10205">
        <v>2.94</v>
      </c>
      <c r="C10205" s="1"/>
    </row>
    <row r="10206" spans="1:3" x14ac:dyDescent="0.25">
      <c r="A10206" s="1">
        <v>44481.124999979009</v>
      </c>
      <c r="B10206">
        <v>2.82</v>
      </c>
      <c r="C10206" s="1"/>
    </row>
    <row r="10207" spans="1:3" x14ac:dyDescent="0.25">
      <c r="A10207" s="1">
        <v>44481.166666645673</v>
      </c>
      <c r="B10207">
        <v>2.56</v>
      </c>
      <c r="C10207" s="1"/>
    </row>
    <row r="10208" spans="1:3" x14ac:dyDescent="0.25">
      <c r="A10208" s="1">
        <v>44481.208333312337</v>
      </c>
      <c r="B10208">
        <v>2.84</v>
      </c>
      <c r="C10208" s="1"/>
    </row>
    <row r="10209" spans="1:3" x14ac:dyDescent="0.25">
      <c r="A10209" s="1">
        <v>44481.249999979002</v>
      </c>
      <c r="B10209">
        <v>2.95</v>
      </c>
      <c r="C10209" s="1"/>
    </row>
    <row r="10210" spans="1:3" x14ac:dyDescent="0.25">
      <c r="A10210" s="1">
        <v>44481.291666645666</v>
      </c>
      <c r="B10210">
        <v>3.34</v>
      </c>
      <c r="C10210" s="1"/>
    </row>
    <row r="10211" spans="1:3" x14ac:dyDescent="0.25">
      <c r="A10211" s="1">
        <v>44481.33333331233</v>
      </c>
      <c r="B10211">
        <v>3.42</v>
      </c>
      <c r="C10211" s="1"/>
    </row>
    <row r="10212" spans="1:3" x14ac:dyDescent="0.25">
      <c r="A10212" s="1">
        <v>44481.374999978994</v>
      </c>
      <c r="B10212">
        <v>3.79</v>
      </c>
      <c r="C10212" s="1"/>
    </row>
    <row r="10213" spans="1:3" x14ac:dyDescent="0.25">
      <c r="A10213" s="1">
        <v>44481.416666645659</v>
      </c>
      <c r="B10213">
        <v>4.4000000000000004</v>
      </c>
      <c r="C10213" s="1"/>
    </row>
    <row r="10214" spans="1:3" x14ac:dyDescent="0.25">
      <c r="A10214" s="1">
        <v>44481.458333312323</v>
      </c>
      <c r="B10214">
        <v>6.59</v>
      </c>
      <c r="C10214" s="1"/>
    </row>
    <row r="10215" spans="1:3" x14ac:dyDescent="0.25">
      <c r="A10215" s="1">
        <v>44481.499999978987</v>
      </c>
      <c r="B10215">
        <v>7.85</v>
      </c>
      <c r="C10215" s="1"/>
    </row>
    <row r="10216" spans="1:3" x14ac:dyDescent="0.25">
      <c r="A10216" s="1">
        <v>44481.541666645651</v>
      </c>
      <c r="B10216">
        <v>8.56</v>
      </c>
      <c r="C10216" s="1"/>
    </row>
    <row r="10217" spans="1:3" x14ac:dyDescent="0.25">
      <c r="A10217" s="1">
        <v>44481.583333312316</v>
      </c>
      <c r="B10217">
        <v>8.4499999999999993</v>
      </c>
      <c r="C10217" s="1"/>
    </row>
    <row r="10218" spans="1:3" x14ac:dyDescent="0.25">
      <c r="A10218" s="1">
        <v>44481.62499997898</v>
      </c>
      <c r="B10218">
        <v>8.85</v>
      </c>
      <c r="C10218" s="1"/>
    </row>
    <row r="10219" spans="1:3" x14ac:dyDescent="0.25">
      <c r="A10219" s="1">
        <v>44481.666666645644</v>
      </c>
      <c r="B10219">
        <v>8.7100000000000009</v>
      </c>
      <c r="C10219" s="1"/>
    </row>
    <row r="10220" spans="1:3" x14ac:dyDescent="0.25">
      <c r="A10220" s="1">
        <v>44481.708333312308</v>
      </c>
      <c r="B10220">
        <v>8.31</v>
      </c>
      <c r="C10220" s="1"/>
    </row>
    <row r="10221" spans="1:3" x14ac:dyDescent="0.25">
      <c r="A10221" s="1">
        <v>44481.749999978972</v>
      </c>
      <c r="B10221">
        <v>7.95</v>
      </c>
      <c r="C10221" s="1"/>
    </row>
    <row r="10222" spans="1:3" x14ac:dyDescent="0.25">
      <c r="A10222" s="1">
        <v>44481.791666645637</v>
      </c>
      <c r="B10222">
        <v>7.6</v>
      </c>
      <c r="C10222" s="1"/>
    </row>
    <row r="10223" spans="1:3" x14ac:dyDescent="0.25">
      <c r="A10223" s="1">
        <v>44481.833333312301</v>
      </c>
      <c r="B10223">
        <v>7.27</v>
      </c>
      <c r="C10223" s="1"/>
    </row>
    <row r="10224" spans="1:3" x14ac:dyDescent="0.25">
      <c r="A10224" s="1">
        <v>44481.874999978965</v>
      </c>
      <c r="B10224">
        <v>7.2</v>
      </c>
      <c r="C10224" s="1"/>
    </row>
    <row r="10225" spans="1:3" x14ac:dyDescent="0.25">
      <c r="A10225" s="1">
        <v>44481.916666645629</v>
      </c>
      <c r="B10225">
        <v>7.06</v>
      </c>
      <c r="C10225" s="1"/>
    </row>
    <row r="10226" spans="1:3" x14ac:dyDescent="0.25">
      <c r="A10226" s="1">
        <v>44481.958333312294</v>
      </c>
      <c r="B10226">
        <v>6.96</v>
      </c>
      <c r="C10226" s="1"/>
    </row>
    <row r="10227" spans="1:3" x14ac:dyDescent="0.25">
      <c r="A10227" s="1">
        <v>44481.999999978958</v>
      </c>
      <c r="B10227">
        <v>6.83</v>
      </c>
      <c r="C10227" s="1"/>
    </row>
    <row r="10228" spans="1:3" x14ac:dyDescent="0.25">
      <c r="A10228" s="1">
        <v>44482.041666645622</v>
      </c>
      <c r="B10228">
        <v>6.73</v>
      </c>
      <c r="C10228" s="1"/>
    </row>
    <row r="10229" spans="1:3" x14ac:dyDescent="0.25">
      <c r="A10229" s="1">
        <v>44482.083333312286</v>
      </c>
      <c r="B10229">
        <v>6.64</v>
      </c>
      <c r="C10229" s="1"/>
    </row>
    <row r="10230" spans="1:3" x14ac:dyDescent="0.25">
      <c r="A10230" s="1">
        <v>44482.124999978951</v>
      </c>
      <c r="B10230">
        <v>6.63</v>
      </c>
      <c r="C10230" s="1"/>
    </row>
    <row r="10231" spans="1:3" x14ac:dyDescent="0.25">
      <c r="A10231" s="1">
        <v>44482.166666645615</v>
      </c>
      <c r="B10231">
        <v>6.64</v>
      </c>
      <c r="C10231" s="1"/>
    </row>
    <row r="10232" spans="1:3" x14ac:dyDescent="0.25">
      <c r="A10232" s="1">
        <v>44482.208333312279</v>
      </c>
      <c r="B10232">
        <v>6.38</v>
      </c>
      <c r="C10232" s="1"/>
    </row>
    <row r="10233" spans="1:3" x14ac:dyDescent="0.25">
      <c r="A10233" s="1">
        <v>44482.249999978943</v>
      </c>
      <c r="B10233">
        <v>6.37</v>
      </c>
      <c r="C10233" s="1"/>
    </row>
    <row r="10234" spans="1:3" x14ac:dyDescent="0.25">
      <c r="A10234" s="1">
        <v>44482.291666645608</v>
      </c>
      <c r="B10234">
        <v>6.15</v>
      </c>
      <c r="C10234" s="1"/>
    </row>
    <row r="10235" spans="1:3" x14ac:dyDescent="0.25">
      <c r="A10235" s="1">
        <v>44482.333333312272</v>
      </c>
      <c r="B10235">
        <v>6.09</v>
      </c>
      <c r="C10235" s="1"/>
    </row>
    <row r="10236" spans="1:3" x14ac:dyDescent="0.25">
      <c r="A10236" s="1">
        <v>44482.374999978936</v>
      </c>
      <c r="B10236">
        <v>6.07</v>
      </c>
      <c r="C10236" s="1"/>
    </row>
    <row r="10237" spans="1:3" x14ac:dyDescent="0.25">
      <c r="A10237" s="1">
        <v>44482.4166666456</v>
      </c>
      <c r="B10237">
        <v>6.2</v>
      </c>
      <c r="C10237" s="1"/>
    </row>
    <row r="10238" spans="1:3" x14ac:dyDescent="0.25">
      <c r="A10238" s="1">
        <v>44482.458333312265</v>
      </c>
      <c r="B10238">
        <v>7.01</v>
      </c>
      <c r="C10238" s="1"/>
    </row>
    <row r="10239" spans="1:3" x14ac:dyDescent="0.25">
      <c r="A10239" s="1">
        <v>44482.499999978929</v>
      </c>
      <c r="B10239">
        <v>7.49</v>
      </c>
      <c r="C10239" s="1"/>
    </row>
    <row r="10240" spans="1:3" x14ac:dyDescent="0.25">
      <c r="A10240" s="1">
        <v>44482.541666645593</v>
      </c>
      <c r="B10240">
        <v>8.2100000000000009</v>
      </c>
      <c r="C10240" s="1"/>
    </row>
    <row r="10241" spans="1:3" x14ac:dyDescent="0.25">
      <c r="A10241" s="1">
        <v>44482.583333312257</v>
      </c>
      <c r="B10241">
        <v>8.52</v>
      </c>
      <c r="C10241" s="1"/>
    </row>
    <row r="10242" spans="1:3" x14ac:dyDescent="0.25">
      <c r="A10242" s="1">
        <v>44482.624999978922</v>
      </c>
      <c r="B10242">
        <v>8.17</v>
      </c>
      <c r="C10242" s="1"/>
    </row>
    <row r="10243" spans="1:3" x14ac:dyDescent="0.25">
      <c r="A10243" s="1">
        <v>44482.666666645586</v>
      </c>
      <c r="B10243">
        <v>8.18</v>
      </c>
      <c r="C10243" s="1"/>
    </row>
    <row r="10244" spans="1:3" x14ac:dyDescent="0.25">
      <c r="A10244" s="1">
        <v>44482.70833331225</v>
      </c>
      <c r="B10244">
        <v>7.75</v>
      </c>
      <c r="C10244" s="1"/>
    </row>
    <row r="10245" spans="1:3" x14ac:dyDescent="0.25">
      <c r="A10245" s="1">
        <v>44482.749999978914</v>
      </c>
      <c r="B10245">
        <v>7.18</v>
      </c>
      <c r="C10245" s="1"/>
    </row>
    <row r="10246" spans="1:3" x14ac:dyDescent="0.25">
      <c r="A10246" s="1">
        <v>44482.791666645579</v>
      </c>
      <c r="B10246">
        <v>5.58</v>
      </c>
      <c r="C10246" s="1"/>
    </row>
    <row r="10247" spans="1:3" x14ac:dyDescent="0.25">
      <c r="A10247" s="1">
        <v>44482.833333312243</v>
      </c>
      <c r="B10247">
        <v>4.3499999999999996</v>
      </c>
      <c r="C10247" s="1"/>
    </row>
    <row r="10248" spans="1:3" x14ac:dyDescent="0.25">
      <c r="A10248" s="1">
        <v>44482.874999978907</v>
      </c>
      <c r="B10248">
        <v>3.4</v>
      </c>
      <c r="C10248" s="1"/>
    </row>
    <row r="10249" spans="1:3" x14ac:dyDescent="0.25">
      <c r="A10249" s="1">
        <v>44482.916666645571</v>
      </c>
      <c r="B10249">
        <v>2.67</v>
      </c>
      <c r="C10249" s="1"/>
    </row>
    <row r="10250" spans="1:3" x14ac:dyDescent="0.25">
      <c r="A10250" s="1">
        <v>44482.958333312235</v>
      </c>
      <c r="B10250">
        <v>2.25</v>
      </c>
      <c r="C10250" s="1"/>
    </row>
    <row r="10251" spans="1:3" x14ac:dyDescent="0.25">
      <c r="A10251" s="1">
        <v>44482.9999999789</v>
      </c>
      <c r="B10251">
        <v>1.48</v>
      </c>
      <c r="C10251" s="1"/>
    </row>
    <row r="10252" spans="1:3" x14ac:dyDescent="0.25">
      <c r="A10252" s="1">
        <v>44483.041666645564</v>
      </c>
      <c r="B10252">
        <v>1.17</v>
      </c>
      <c r="C10252" s="1"/>
    </row>
    <row r="10253" spans="1:3" x14ac:dyDescent="0.25">
      <c r="A10253" s="1">
        <v>44483.083333312228</v>
      </c>
      <c r="B10253">
        <v>0.72</v>
      </c>
      <c r="C10253" s="1"/>
    </row>
    <row r="10254" spans="1:3" x14ac:dyDescent="0.25">
      <c r="A10254" s="1">
        <v>44483.124999978892</v>
      </c>
      <c r="B10254">
        <v>0.45</v>
      </c>
      <c r="C10254" s="1"/>
    </row>
    <row r="10255" spans="1:3" x14ac:dyDescent="0.25">
      <c r="A10255" s="1">
        <v>44483.166666645557</v>
      </c>
      <c r="B10255">
        <v>0.38</v>
      </c>
      <c r="C10255" s="1"/>
    </row>
    <row r="10256" spans="1:3" x14ac:dyDescent="0.25">
      <c r="A10256" s="1">
        <v>44483.208333312221</v>
      </c>
      <c r="B10256">
        <v>0.26</v>
      </c>
      <c r="C10256" s="1"/>
    </row>
    <row r="10257" spans="1:3" x14ac:dyDescent="0.25">
      <c r="A10257" s="1">
        <v>44483.249999978885</v>
      </c>
      <c r="B10257">
        <v>0.11</v>
      </c>
      <c r="C10257" s="1"/>
    </row>
    <row r="10258" spans="1:3" x14ac:dyDescent="0.25">
      <c r="A10258" s="1">
        <v>44483.291666645549</v>
      </c>
      <c r="B10258">
        <v>-0.06</v>
      </c>
      <c r="C10258" s="1"/>
    </row>
    <row r="10259" spans="1:3" x14ac:dyDescent="0.25">
      <c r="A10259" s="1">
        <v>44483.333333312214</v>
      </c>
      <c r="B10259">
        <v>-0.03</v>
      </c>
      <c r="C10259" s="1"/>
    </row>
    <row r="10260" spans="1:3" x14ac:dyDescent="0.25">
      <c r="A10260" s="1">
        <v>44483.374999978878</v>
      </c>
      <c r="B10260">
        <v>0.18</v>
      </c>
      <c r="C10260" s="1"/>
    </row>
    <row r="10261" spans="1:3" x14ac:dyDescent="0.25">
      <c r="A10261" s="1">
        <v>44483.416666645542</v>
      </c>
      <c r="B10261">
        <v>0.65</v>
      </c>
      <c r="C10261" s="1"/>
    </row>
    <row r="10262" spans="1:3" x14ac:dyDescent="0.25">
      <c r="A10262" s="1">
        <v>44483.458333312206</v>
      </c>
      <c r="B10262">
        <v>3.21</v>
      </c>
      <c r="C10262" s="1"/>
    </row>
    <row r="10263" spans="1:3" x14ac:dyDescent="0.25">
      <c r="A10263" s="1">
        <v>44483.499999978871</v>
      </c>
      <c r="B10263">
        <v>6.22</v>
      </c>
      <c r="C10263" s="1"/>
    </row>
    <row r="10264" spans="1:3" x14ac:dyDescent="0.25">
      <c r="A10264" s="1">
        <v>44483.541666645535</v>
      </c>
      <c r="B10264">
        <v>7.77</v>
      </c>
      <c r="C10264" s="1"/>
    </row>
    <row r="10265" spans="1:3" x14ac:dyDescent="0.25">
      <c r="A10265" s="1">
        <v>44483.583333312199</v>
      </c>
      <c r="B10265">
        <v>8.5</v>
      </c>
      <c r="C10265" s="1"/>
    </row>
    <row r="10266" spans="1:3" x14ac:dyDescent="0.25">
      <c r="A10266" s="1">
        <v>44483.624999978863</v>
      </c>
      <c r="B10266">
        <v>7.98</v>
      </c>
      <c r="C10266" s="1"/>
    </row>
    <row r="10267" spans="1:3" x14ac:dyDescent="0.25">
      <c r="A10267" s="1">
        <v>44483.666666645528</v>
      </c>
      <c r="B10267">
        <v>7.3</v>
      </c>
      <c r="C10267" s="1"/>
    </row>
    <row r="10268" spans="1:3" x14ac:dyDescent="0.25">
      <c r="A10268" s="1">
        <v>44483.708333312192</v>
      </c>
      <c r="B10268">
        <v>6.69</v>
      </c>
      <c r="C10268" s="1"/>
    </row>
    <row r="10269" spans="1:3" x14ac:dyDescent="0.25">
      <c r="A10269" s="1">
        <v>44483.749999978856</v>
      </c>
      <c r="B10269">
        <v>5.81</v>
      </c>
      <c r="C10269" s="1"/>
    </row>
    <row r="10270" spans="1:3" x14ac:dyDescent="0.25">
      <c r="A10270" s="1">
        <v>44483.79166664552</v>
      </c>
      <c r="B10270">
        <v>5.05</v>
      </c>
      <c r="C10270" s="1"/>
    </row>
    <row r="10271" spans="1:3" x14ac:dyDescent="0.25">
      <c r="A10271" s="1">
        <v>44483.833333312185</v>
      </c>
      <c r="B10271">
        <v>4.05</v>
      </c>
      <c r="C10271" s="1"/>
    </row>
    <row r="10272" spans="1:3" x14ac:dyDescent="0.25">
      <c r="A10272" s="1">
        <v>44483.874999978849</v>
      </c>
      <c r="B10272">
        <v>3.32</v>
      </c>
      <c r="C10272" s="1"/>
    </row>
    <row r="10273" spans="1:3" x14ac:dyDescent="0.25">
      <c r="A10273" s="1">
        <v>44483.916666645513</v>
      </c>
      <c r="B10273">
        <v>2.6</v>
      </c>
      <c r="C10273" s="1"/>
    </row>
    <row r="10274" spans="1:3" x14ac:dyDescent="0.25">
      <c r="A10274" s="1">
        <v>44483.958333312177</v>
      </c>
      <c r="B10274">
        <v>2.2000000000000002</v>
      </c>
      <c r="C10274" s="1"/>
    </row>
    <row r="10275" spans="1:3" x14ac:dyDescent="0.25">
      <c r="A10275" s="1">
        <v>44483.999999978842</v>
      </c>
      <c r="B10275">
        <v>1.73</v>
      </c>
      <c r="C10275" s="1"/>
    </row>
    <row r="10276" spans="1:3" x14ac:dyDescent="0.25">
      <c r="A10276" s="1">
        <v>44484.041666645506</v>
      </c>
      <c r="B10276">
        <v>1.51</v>
      </c>
      <c r="C10276" s="1"/>
    </row>
    <row r="10277" spans="1:3" x14ac:dyDescent="0.25">
      <c r="A10277" s="1">
        <v>44484.08333331217</v>
      </c>
      <c r="B10277">
        <v>1.33</v>
      </c>
      <c r="C10277" s="1"/>
    </row>
    <row r="10278" spans="1:3" x14ac:dyDescent="0.25">
      <c r="A10278" s="1">
        <v>44484.124999978834</v>
      </c>
      <c r="B10278">
        <v>1.1399999999999999</v>
      </c>
      <c r="C10278" s="1"/>
    </row>
    <row r="10279" spans="1:3" x14ac:dyDescent="0.25">
      <c r="A10279" s="1">
        <v>44484.166666645498</v>
      </c>
      <c r="B10279">
        <v>0.82</v>
      </c>
      <c r="C10279" s="1"/>
    </row>
    <row r="10280" spans="1:3" x14ac:dyDescent="0.25">
      <c r="A10280" s="1">
        <v>44484.208333312163</v>
      </c>
      <c r="B10280">
        <v>0.68</v>
      </c>
      <c r="C10280" s="1"/>
    </row>
    <row r="10281" spans="1:3" x14ac:dyDescent="0.25">
      <c r="A10281" s="1">
        <v>44484.249999978827</v>
      </c>
      <c r="B10281">
        <v>0.54</v>
      </c>
      <c r="C10281" s="1"/>
    </row>
    <row r="10282" spans="1:3" x14ac:dyDescent="0.25">
      <c r="A10282" s="1">
        <v>44484.291666645491</v>
      </c>
      <c r="B10282">
        <v>0.42</v>
      </c>
      <c r="C10282" s="1"/>
    </row>
    <row r="10283" spans="1:3" x14ac:dyDescent="0.25">
      <c r="A10283" s="1">
        <v>44484.333333312155</v>
      </c>
      <c r="B10283">
        <v>0.41</v>
      </c>
      <c r="C10283" s="1"/>
    </row>
    <row r="10284" spans="1:3" x14ac:dyDescent="0.25">
      <c r="A10284" s="1">
        <v>44484.37499997882</v>
      </c>
      <c r="B10284">
        <v>0.62</v>
      </c>
      <c r="C10284" s="1"/>
    </row>
    <row r="10285" spans="1:3" x14ac:dyDescent="0.25">
      <c r="A10285" s="1">
        <v>44484.416666645484</v>
      </c>
      <c r="B10285">
        <v>1.06</v>
      </c>
      <c r="C10285" s="1"/>
    </row>
    <row r="10286" spans="1:3" x14ac:dyDescent="0.25">
      <c r="A10286" s="1">
        <v>44484.458333312148</v>
      </c>
      <c r="B10286">
        <v>2.77</v>
      </c>
      <c r="C10286" s="1"/>
    </row>
    <row r="10287" spans="1:3" x14ac:dyDescent="0.25">
      <c r="A10287" s="1">
        <v>44484.499999978812</v>
      </c>
      <c r="B10287">
        <v>6.05</v>
      </c>
      <c r="C10287" s="1"/>
    </row>
    <row r="10288" spans="1:3" x14ac:dyDescent="0.25">
      <c r="A10288" s="1">
        <v>44484.541666645477</v>
      </c>
      <c r="B10288">
        <v>8.25</v>
      </c>
      <c r="C10288" s="1"/>
    </row>
    <row r="10289" spans="1:3" x14ac:dyDescent="0.25">
      <c r="A10289" s="1">
        <v>44484.583333312141</v>
      </c>
      <c r="B10289">
        <v>9.06</v>
      </c>
      <c r="C10289" s="1"/>
    </row>
    <row r="10290" spans="1:3" x14ac:dyDescent="0.25">
      <c r="A10290" s="1">
        <v>44484.624999978805</v>
      </c>
      <c r="B10290">
        <v>8.89</v>
      </c>
      <c r="C10290" s="1"/>
    </row>
    <row r="10291" spans="1:3" x14ac:dyDescent="0.25">
      <c r="A10291" s="1">
        <v>44484.666666645469</v>
      </c>
      <c r="B10291">
        <v>9.23</v>
      </c>
      <c r="C10291" s="1"/>
    </row>
    <row r="10292" spans="1:3" x14ac:dyDescent="0.25">
      <c r="A10292" s="1">
        <v>44484.708333312134</v>
      </c>
      <c r="B10292">
        <v>8.42</v>
      </c>
      <c r="C10292" s="1"/>
    </row>
    <row r="10293" spans="1:3" x14ac:dyDescent="0.25">
      <c r="A10293" s="1">
        <v>44484.749999978798</v>
      </c>
      <c r="B10293">
        <v>7.8</v>
      </c>
      <c r="C10293" s="1"/>
    </row>
    <row r="10294" spans="1:3" x14ac:dyDescent="0.25">
      <c r="A10294" s="1">
        <v>44484.791666645462</v>
      </c>
      <c r="B10294">
        <v>7.05</v>
      </c>
      <c r="C10294" s="1"/>
    </row>
    <row r="10295" spans="1:3" x14ac:dyDescent="0.25">
      <c r="A10295" s="1">
        <v>44484.833333312126</v>
      </c>
      <c r="B10295">
        <v>6.24</v>
      </c>
      <c r="C10295" s="1"/>
    </row>
    <row r="10296" spans="1:3" x14ac:dyDescent="0.25">
      <c r="A10296" s="1">
        <v>44484.874999978791</v>
      </c>
      <c r="B10296">
        <v>5.46</v>
      </c>
      <c r="C10296" s="1"/>
    </row>
    <row r="10297" spans="1:3" x14ac:dyDescent="0.25">
      <c r="A10297" s="1">
        <v>44484.916666645455</v>
      </c>
      <c r="B10297">
        <v>4.6500000000000004</v>
      </c>
      <c r="C10297" s="1"/>
    </row>
    <row r="10298" spans="1:3" x14ac:dyDescent="0.25">
      <c r="A10298" s="1">
        <v>44484.958333312119</v>
      </c>
      <c r="B10298">
        <v>4</v>
      </c>
      <c r="C10298" s="1"/>
    </row>
    <row r="10299" spans="1:3" x14ac:dyDescent="0.25">
      <c r="A10299" s="1">
        <v>44484.999999978783</v>
      </c>
      <c r="B10299">
        <v>3.5</v>
      </c>
      <c r="C10299" s="1"/>
    </row>
    <row r="10300" spans="1:3" x14ac:dyDescent="0.25">
      <c r="A10300" s="1">
        <v>44485.041666645448</v>
      </c>
      <c r="B10300">
        <v>2.99</v>
      </c>
      <c r="C10300" s="1"/>
    </row>
    <row r="10301" spans="1:3" x14ac:dyDescent="0.25">
      <c r="A10301" s="1">
        <v>44485.083333312112</v>
      </c>
      <c r="B10301">
        <v>2.64</v>
      </c>
      <c r="C10301" s="1"/>
    </row>
    <row r="10302" spans="1:3" x14ac:dyDescent="0.25">
      <c r="A10302" s="1">
        <v>44485.124999978776</v>
      </c>
      <c r="B10302">
        <v>2.31</v>
      </c>
      <c r="C10302" s="1"/>
    </row>
    <row r="10303" spans="1:3" x14ac:dyDescent="0.25">
      <c r="A10303" s="1">
        <v>44485.16666664544</v>
      </c>
      <c r="B10303">
        <v>1.94</v>
      </c>
      <c r="C10303" s="1"/>
    </row>
    <row r="10304" spans="1:3" x14ac:dyDescent="0.25">
      <c r="A10304" s="1">
        <v>44485.208333312105</v>
      </c>
      <c r="B10304">
        <v>1.73</v>
      </c>
      <c r="C10304" s="1"/>
    </row>
    <row r="10305" spans="1:3" x14ac:dyDescent="0.25">
      <c r="A10305" s="1">
        <v>44485.249999978769</v>
      </c>
      <c r="B10305">
        <v>1.56</v>
      </c>
      <c r="C10305" s="1"/>
    </row>
    <row r="10306" spans="1:3" x14ac:dyDescent="0.25">
      <c r="A10306" s="1">
        <v>44485.291666645433</v>
      </c>
      <c r="B10306">
        <v>1.4</v>
      </c>
      <c r="C10306" s="1"/>
    </row>
    <row r="10307" spans="1:3" x14ac:dyDescent="0.25">
      <c r="A10307" s="1">
        <v>44485.333333312097</v>
      </c>
      <c r="B10307">
        <v>1.34</v>
      </c>
      <c r="C10307" s="1"/>
    </row>
    <row r="10308" spans="1:3" x14ac:dyDescent="0.25">
      <c r="A10308" s="1">
        <v>44485.374999978761</v>
      </c>
      <c r="B10308">
        <v>1.49</v>
      </c>
      <c r="C10308" s="1"/>
    </row>
    <row r="10309" spans="1:3" x14ac:dyDescent="0.25">
      <c r="A10309" s="1">
        <v>44485.416666645426</v>
      </c>
      <c r="B10309">
        <v>1.73</v>
      </c>
      <c r="C10309" s="1"/>
    </row>
    <row r="10310" spans="1:3" x14ac:dyDescent="0.25">
      <c r="A10310" s="1">
        <v>44485.45833331209</v>
      </c>
      <c r="B10310">
        <v>3.55</v>
      </c>
      <c r="C10310" s="1"/>
    </row>
    <row r="10311" spans="1:3" x14ac:dyDescent="0.25">
      <c r="A10311" s="1">
        <v>44485.499999978754</v>
      </c>
      <c r="B10311">
        <v>7.21</v>
      </c>
      <c r="C10311" s="1"/>
    </row>
    <row r="10312" spans="1:3" x14ac:dyDescent="0.25">
      <c r="A10312" s="1">
        <v>44485.541666645418</v>
      </c>
      <c r="B10312">
        <v>9.09</v>
      </c>
      <c r="C10312" s="1"/>
    </row>
    <row r="10313" spans="1:3" x14ac:dyDescent="0.25">
      <c r="A10313" s="1">
        <v>44485.583333312083</v>
      </c>
      <c r="B10313">
        <v>9.81</v>
      </c>
      <c r="C10313" s="1"/>
    </row>
    <row r="10314" spans="1:3" x14ac:dyDescent="0.25">
      <c r="A10314" s="1">
        <v>44485.624999978747</v>
      </c>
      <c r="B10314">
        <v>9.4700000000000006</v>
      </c>
      <c r="C10314" s="1"/>
    </row>
    <row r="10315" spans="1:3" x14ac:dyDescent="0.25">
      <c r="A10315" s="1">
        <v>44485.666666645411</v>
      </c>
      <c r="B10315">
        <v>9.15</v>
      </c>
      <c r="C10315" s="1"/>
    </row>
    <row r="10316" spans="1:3" x14ac:dyDescent="0.25">
      <c r="A10316" s="1">
        <v>44485.708333312075</v>
      </c>
      <c r="B10316">
        <v>8.85</v>
      </c>
      <c r="C10316" s="1"/>
    </row>
    <row r="10317" spans="1:3" x14ac:dyDescent="0.25">
      <c r="A10317" s="1">
        <v>44485.74999997874</v>
      </c>
      <c r="B10317">
        <v>7.87</v>
      </c>
      <c r="C10317" s="1"/>
    </row>
    <row r="10318" spans="1:3" x14ac:dyDescent="0.25">
      <c r="A10318" s="1">
        <v>44485.791666645404</v>
      </c>
      <c r="B10318">
        <v>6.94</v>
      </c>
      <c r="C10318" s="1"/>
    </row>
    <row r="10319" spans="1:3" x14ac:dyDescent="0.25">
      <c r="A10319" s="1">
        <v>44485.833333312068</v>
      </c>
      <c r="B10319">
        <v>5.68</v>
      </c>
      <c r="C10319" s="1"/>
    </row>
    <row r="10320" spans="1:3" x14ac:dyDescent="0.25">
      <c r="A10320" s="1">
        <v>44485.874999978732</v>
      </c>
      <c r="B10320">
        <v>4.74</v>
      </c>
      <c r="C10320" s="1"/>
    </row>
    <row r="10321" spans="1:3" x14ac:dyDescent="0.25">
      <c r="A10321" s="1">
        <v>44485.916666645397</v>
      </c>
      <c r="B10321">
        <v>4.01</v>
      </c>
      <c r="C10321" s="1"/>
    </row>
    <row r="10322" spans="1:3" x14ac:dyDescent="0.25">
      <c r="A10322" s="1">
        <v>44485.958333312061</v>
      </c>
      <c r="B10322">
        <v>3.47</v>
      </c>
      <c r="C10322" s="1"/>
    </row>
    <row r="10323" spans="1:3" x14ac:dyDescent="0.25">
      <c r="A10323" s="1">
        <v>44485.999999978725</v>
      </c>
      <c r="B10323">
        <v>2.98</v>
      </c>
      <c r="C10323" s="1"/>
    </row>
    <row r="10324" spans="1:3" x14ac:dyDescent="0.25">
      <c r="A10324" s="1">
        <v>44486.041666645389</v>
      </c>
      <c r="B10324">
        <v>2.68</v>
      </c>
      <c r="C10324" s="1"/>
    </row>
    <row r="10325" spans="1:3" x14ac:dyDescent="0.25">
      <c r="A10325" s="1">
        <v>44486.083333312054</v>
      </c>
      <c r="B10325">
        <v>2.44</v>
      </c>
      <c r="C10325" s="1"/>
    </row>
    <row r="10326" spans="1:3" x14ac:dyDescent="0.25">
      <c r="A10326" s="1">
        <v>44486.124999978718</v>
      </c>
      <c r="B10326">
        <v>2.12</v>
      </c>
      <c r="C10326" s="1"/>
    </row>
    <row r="10327" spans="1:3" x14ac:dyDescent="0.25">
      <c r="A10327" s="1">
        <v>44486.166666645382</v>
      </c>
      <c r="B10327">
        <v>1.85</v>
      </c>
      <c r="C10327" s="1"/>
    </row>
    <row r="10328" spans="1:3" x14ac:dyDescent="0.25">
      <c r="A10328" s="1">
        <v>44486.208333312046</v>
      </c>
      <c r="B10328">
        <v>1.68</v>
      </c>
      <c r="C10328" s="1"/>
    </row>
    <row r="10329" spans="1:3" x14ac:dyDescent="0.25">
      <c r="A10329" s="1">
        <v>44486.249999978711</v>
      </c>
      <c r="B10329">
        <v>1.59</v>
      </c>
      <c r="C10329" s="1"/>
    </row>
    <row r="10330" spans="1:3" x14ac:dyDescent="0.25">
      <c r="A10330" s="1">
        <v>44486.291666645375</v>
      </c>
      <c r="B10330">
        <v>1.43</v>
      </c>
      <c r="C10330" s="1"/>
    </row>
    <row r="10331" spans="1:3" x14ac:dyDescent="0.25">
      <c r="A10331" s="1">
        <v>44486.333333312039</v>
      </c>
      <c r="B10331">
        <v>1.33</v>
      </c>
      <c r="C10331" s="1"/>
    </row>
    <row r="10332" spans="1:3" x14ac:dyDescent="0.25">
      <c r="A10332" s="1">
        <v>44486.374999978703</v>
      </c>
      <c r="B10332">
        <v>1.42</v>
      </c>
      <c r="C10332" s="1"/>
    </row>
    <row r="10333" spans="1:3" x14ac:dyDescent="0.25">
      <c r="A10333" s="1">
        <v>44486.416666645368</v>
      </c>
      <c r="B10333">
        <v>1.39</v>
      </c>
      <c r="C10333" s="1"/>
    </row>
    <row r="10334" spans="1:3" x14ac:dyDescent="0.25">
      <c r="A10334" s="1">
        <v>44486.458333312032</v>
      </c>
      <c r="B10334">
        <v>2.87</v>
      </c>
      <c r="C10334" s="1"/>
    </row>
    <row r="10335" spans="1:3" x14ac:dyDescent="0.25">
      <c r="A10335" s="1">
        <v>44486.499999978696</v>
      </c>
      <c r="B10335">
        <v>6.33</v>
      </c>
      <c r="C10335" s="1"/>
    </row>
    <row r="10336" spans="1:3" x14ac:dyDescent="0.25">
      <c r="A10336" s="1">
        <v>44486.54166664536</v>
      </c>
      <c r="B10336">
        <v>8.5399999999999991</v>
      </c>
      <c r="C10336" s="1"/>
    </row>
    <row r="10337" spans="1:3" x14ac:dyDescent="0.25">
      <c r="A10337" s="1">
        <v>44486.583333312024</v>
      </c>
      <c r="B10337">
        <v>9.8699999999999992</v>
      </c>
      <c r="C10337" s="1"/>
    </row>
    <row r="10338" spans="1:3" x14ac:dyDescent="0.25">
      <c r="A10338" s="1">
        <v>44486.624999978689</v>
      </c>
      <c r="B10338">
        <v>9.42</v>
      </c>
      <c r="C10338" s="1"/>
    </row>
    <row r="10339" spans="1:3" x14ac:dyDescent="0.25">
      <c r="A10339" s="1">
        <v>44486.666666645353</v>
      </c>
      <c r="B10339">
        <v>8.48</v>
      </c>
      <c r="C10339" s="1"/>
    </row>
    <row r="10340" spans="1:3" x14ac:dyDescent="0.25">
      <c r="A10340" s="1">
        <v>44486.708333312017</v>
      </c>
      <c r="B10340">
        <v>8.2899999999999991</v>
      </c>
      <c r="C10340" s="1"/>
    </row>
    <row r="10341" spans="1:3" x14ac:dyDescent="0.25">
      <c r="A10341" s="1">
        <v>44486.749999978681</v>
      </c>
      <c r="B10341">
        <v>7.68</v>
      </c>
      <c r="C10341" s="1"/>
    </row>
    <row r="10342" spans="1:3" x14ac:dyDescent="0.25">
      <c r="A10342" s="1">
        <v>44486.791666645346</v>
      </c>
      <c r="B10342">
        <v>6.55</v>
      </c>
      <c r="C10342" s="1"/>
    </row>
    <row r="10343" spans="1:3" x14ac:dyDescent="0.25">
      <c r="A10343" s="1">
        <v>44486.83333331201</v>
      </c>
      <c r="B10343">
        <v>5.51</v>
      </c>
      <c r="C10343" s="1"/>
    </row>
    <row r="10344" spans="1:3" x14ac:dyDescent="0.25">
      <c r="A10344" s="1">
        <v>44486.874999978674</v>
      </c>
      <c r="B10344">
        <v>4.7699999999999996</v>
      </c>
      <c r="C10344" s="1"/>
    </row>
    <row r="10345" spans="1:3" x14ac:dyDescent="0.25">
      <c r="A10345" s="1">
        <v>44486.916666645338</v>
      </c>
      <c r="B10345">
        <v>4.4800000000000004</v>
      </c>
      <c r="C10345" s="1"/>
    </row>
    <row r="10346" spans="1:3" x14ac:dyDescent="0.25">
      <c r="A10346" s="1">
        <v>44486.958333312003</v>
      </c>
      <c r="B10346">
        <v>4.16</v>
      </c>
      <c r="C10346" s="1"/>
    </row>
    <row r="10347" spans="1:3" x14ac:dyDescent="0.25">
      <c r="A10347" s="1">
        <v>44486.999999978667</v>
      </c>
      <c r="B10347">
        <v>3.82</v>
      </c>
      <c r="C10347" s="1"/>
    </row>
    <row r="10348" spans="1:3" x14ac:dyDescent="0.25">
      <c r="A10348" s="1">
        <v>44487.041666645331</v>
      </c>
      <c r="B10348">
        <v>3.69</v>
      </c>
      <c r="C10348" s="1"/>
    </row>
    <row r="10349" spans="1:3" x14ac:dyDescent="0.25">
      <c r="A10349" s="1">
        <v>44487.083333311995</v>
      </c>
      <c r="B10349">
        <v>3.57</v>
      </c>
      <c r="C10349" s="1"/>
    </row>
    <row r="10350" spans="1:3" x14ac:dyDescent="0.25">
      <c r="A10350" s="1">
        <v>44487.12499997866</v>
      </c>
      <c r="B10350">
        <v>3.38</v>
      </c>
      <c r="C10350" s="1"/>
    </row>
    <row r="10351" spans="1:3" x14ac:dyDescent="0.25">
      <c r="A10351" s="1">
        <v>44487.166666645324</v>
      </c>
      <c r="B10351">
        <v>2.95</v>
      </c>
      <c r="C10351" s="1"/>
    </row>
    <row r="10352" spans="1:3" x14ac:dyDescent="0.25">
      <c r="A10352" s="1">
        <v>44487.208333311988</v>
      </c>
      <c r="B10352">
        <v>2.59</v>
      </c>
      <c r="C10352" s="1"/>
    </row>
    <row r="10353" spans="1:3" x14ac:dyDescent="0.25">
      <c r="A10353" s="1">
        <v>44487.249999978652</v>
      </c>
      <c r="B10353">
        <v>2.23</v>
      </c>
      <c r="C10353" s="1"/>
    </row>
    <row r="10354" spans="1:3" x14ac:dyDescent="0.25">
      <c r="A10354" s="1">
        <v>44487.291666645317</v>
      </c>
      <c r="B10354">
        <v>1.82</v>
      </c>
      <c r="C10354" s="1"/>
    </row>
    <row r="10355" spans="1:3" x14ac:dyDescent="0.25">
      <c r="A10355" s="1">
        <v>44487.333333311981</v>
      </c>
      <c r="B10355">
        <v>1.72</v>
      </c>
      <c r="C10355" s="1"/>
    </row>
    <row r="10356" spans="1:3" x14ac:dyDescent="0.25">
      <c r="A10356" s="1">
        <v>44487.374999978645</v>
      </c>
      <c r="B10356">
        <v>1.83</v>
      </c>
      <c r="C10356" s="1"/>
    </row>
    <row r="10357" spans="1:3" x14ac:dyDescent="0.25">
      <c r="A10357" s="1">
        <v>44487.416666645309</v>
      </c>
      <c r="B10357">
        <v>2.34</v>
      </c>
      <c r="C10357" s="1"/>
    </row>
    <row r="10358" spans="1:3" x14ac:dyDescent="0.25">
      <c r="A10358" s="1">
        <v>44487.458333311974</v>
      </c>
      <c r="B10358">
        <v>3.92</v>
      </c>
      <c r="C10358" s="1"/>
    </row>
    <row r="10359" spans="1:3" x14ac:dyDescent="0.25">
      <c r="A10359" s="1">
        <v>44487.499999978638</v>
      </c>
      <c r="B10359">
        <v>7.19</v>
      </c>
      <c r="C10359" s="1"/>
    </row>
    <row r="10360" spans="1:3" x14ac:dyDescent="0.25">
      <c r="A10360" s="1">
        <v>44487.541666645302</v>
      </c>
      <c r="B10360">
        <v>9.14</v>
      </c>
      <c r="C10360" s="1"/>
    </row>
    <row r="10361" spans="1:3" x14ac:dyDescent="0.25">
      <c r="A10361" s="1">
        <v>44487.583333311966</v>
      </c>
      <c r="B10361">
        <v>9.9</v>
      </c>
      <c r="C10361" s="1"/>
    </row>
    <row r="10362" spans="1:3" x14ac:dyDescent="0.25">
      <c r="A10362" s="1">
        <v>44487.624999978631</v>
      </c>
      <c r="B10362">
        <v>9.5500000000000007</v>
      </c>
      <c r="C10362" s="1"/>
    </row>
    <row r="10363" spans="1:3" x14ac:dyDescent="0.25">
      <c r="A10363" s="1">
        <v>44487.666666645295</v>
      </c>
      <c r="B10363">
        <v>9.7799999999999994</v>
      </c>
      <c r="C10363" s="1"/>
    </row>
    <row r="10364" spans="1:3" x14ac:dyDescent="0.25">
      <c r="A10364" s="1">
        <v>44487.708333311959</v>
      </c>
      <c r="B10364">
        <v>9.1999999999999993</v>
      </c>
      <c r="C10364" s="1"/>
    </row>
    <row r="10365" spans="1:3" x14ac:dyDescent="0.25">
      <c r="A10365" s="1">
        <v>44487.749999978623</v>
      </c>
      <c r="B10365">
        <v>8.36</v>
      </c>
      <c r="C10365" s="1"/>
    </row>
    <row r="10366" spans="1:3" x14ac:dyDescent="0.25">
      <c r="A10366" s="1">
        <v>44487.791666645287</v>
      </c>
      <c r="B10366">
        <v>7.37</v>
      </c>
      <c r="C10366" s="1"/>
    </row>
    <row r="10367" spans="1:3" x14ac:dyDescent="0.25">
      <c r="A10367" s="1">
        <v>44487.833333311952</v>
      </c>
      <c r="B10367">
        <v>6.83</v>
      </c>
      <c r="C10367" s="1"/>
    </row>
    <row r="10368" spans="1:3" x14ac:dyDescent="0.25">
      <c r="A10368" s="1">
        <v>44487.874999978616</v>
      </c>
      <c r="B10368">
        <v>6.22</v>
      </c>
      <c r="C10368" s="1"/>
    </row>
    <row r="10369" spans="1:3" x14ac:dyDescent="0.25">
      <c r="A10369" s="1">
        <v>44487.91666664528</v>
      </c>
      <c r="B10369">
        <v>5.94</v>
      </c>
      <c r="C10369" s="1"/>
    </row>
    <row r="10370" spans="1:3" x14ac:dyDescent="0.25">
      <c r="A10370" s="1">
        <v>44487.958333311944</v>
      </c>
      <c r="B10370">
        <v>5.72</v>
      </c>
      <c r="C10370" s="1"/>
    </row>
    <row r="10371" spans="1:3" x14ac:dyDescent="0.25">
      <c r="A10371" s="1">
        <v>44487.999999978609</v>
      </c>
      <c r="B10371">
        <v>5.48</v>
      </c>
      <c r="C10371" s="1"/>
    </row>
    <row r="10372" spans="1:3" x14ac:dyDescent="0.25">
      <c r="A10372" s="1">
        <v>44488.041666645273</v>
      </c>
      <c r="B10372">
        <v>5</v>
      </c>
      <c r="C10372" s="1"/>
    </row>
    <row r="10373" spans="1:3" x14ac:dyDescent="0.25">
      <c r="A10373" s="1">
        <v>44488.083333311937</v>
      </c>
      <c r="B10373">
        <v>4.41</v>
      </c>
      <c r="C10373" s="1"/>
    </row>
    <row r="10374" spans="1:3" x14ac:dyDescent="0.25">
      <c r="A10374" s="1">
        <v>44488.124999978601</v>
      </c>
      <c r="B10374">
        <v>4.0999999999999996</v>
      </c>
      <c r="C10374" s="1"/>
    </row>
    <row r="10375" spans="1:3" x14ac:dyDescent="0.25">
      <c r="A10375" s="1">
        <v>44488.166666645266</v>
      </c>
      <c r="B10375">
        <v>4.53</v>
      </c>
      <c r="C10375" s="1"/>
    </row>
    <row r="10376" spans="1:3" x14ac:dyDescent="0.25">
      <c r="A10376" s="1">
        <v>44488.20833331193</v>
      </c>
      <c r="B10376">
        <v>4.5</v>
      </c>
      <c r="C10376" s="1"/>
    </row>
    <row r="10377" spans="1:3" x14ac:dyDescent="0.25">
      <c r="A10377" s="1">
        <v>44488.249999978594</v>
      </c>
      <c r="B10377">
        <v>4.84</v>
      </c>
      <c r="C10377" s="1"/>
    </row>
    <row r="10378" spans="1:3" x14ac:dyDescent="0.25">
      <c r="A10378" s="1">
        <v>44488.291666645258</v>
      </c>
      <c r="B10378">
        <v>5.13</v>
      </c>
      <c r="C10378" s="1"/>
    </row>
    <row r="10379" spans="1:3" x14ac:dyDescent="0.25">
      <c r="A10379" s="1">
        <v>44488.333333311923</v>
      </c>
      <c r="B10379">
        <v>5.23</v>
      </c>
      <c r="C10379" s="1"/>
    </row>
    <row r="10380" spans="1:3" x14ac:dyDescent="0.25">
      <c r="A10380" s="1">
        <v>44488.374999978587</v>
      </c>
      <c r="B10380">
        <v>5.91</v>
      </c>
      <c r="C10380" s="1"/>
    </row>
    <row r="10381" spans="1:3" x14ac:dyDescent="0.25">
      <c r="A10381" s="1">
        <v>44488.416666645251</v>
      </c>
      <c r="B10381">
        <v>6.94</v>
      </c>
      <c r="C10381" s="1"/>
    </row>
    <row r="10382" spans="1:3" x14ac:dyDescent="0.25">
      <c r="A10382" s="1">
        <v>44488.458333311915</v>
      </c>
      <c r="B10382">
        <v>8.42</v>
      </c>
      <c r="C10382" s="1"/>
    </row>
    <row r="10383" spans="1:3" x14ac:dyDescent="0.25">
      <c r="A10383" s="1">
        <v>44488.49999997858</v>
      </c>
      <c r="B10383">
        <v>10.07</v>
      </c>
      <c r="C10383" s="1"/>
    </row>
    <row r="10384" spans="1:3" x14ac:dyDescent="0.25">
      <c r="A10384" s="1">
        <v>44488.541666645244</v>
      </c>
      <c r="B10384">
        <v>11.62</v>
      </c>
      <c r="C10384" s="1"/>
    </row>
    <row r="10385" spans="1:3" x14ac:dyDescent="0.25">
      <c r="A10385" s="1">
        <v>44488.583333311908</v>
      </c>
      <c r="B10385">
        <v>12.09</v>
      </c>
      <c r="C10385" s="1"/>
    </row>
    <row r="10386" spans="1:3" x14ac:dyDescent="0.25">
      <c r="A10386" s="1">
        <v>44488.624999978572</v>
      </c>
      <c r="B10386">
        <v>11.18</v>
      </c>
      <c r="C10386" s="1"/>
    </row>
    <row r="10387" spans="1:3" x14ac:dyDescent="0.25">
      <c r="A10387" s="1">
        <v>44488.666666645237</v>
      </c>
      <c r="B10387">
        <v>10.61</v>
      </c>
      <c r="C10387" s="1"/>
    </row>
    <row r="10388" spans="1:3" x14ac:dyDescent="0.25">
      <c r="A10388" s="1">
        <v>44488.708333311901</v>
      </c>
      <c r="B10388">
        <v>10.31</v>
      </c>
      <c r="C10388" s="1"/>
    </row>
    <row r="10389" spans="1:3" x14ac:dyDescent="0.25">
      <c r="A10389" s="1">
        <v>44488.749999978565</v>
      </c>
      <c r="B10389">
        <v>9.5399999999999991</v>
      </c>
      <c r="C10389" s="1"/>
    </row>
    <row r="10390" spans="1:3" x14ac:dyDescent="0.25">
      <c r="A10390" s="1">
        <v>44488.791666645229</v>
      </c>
      <c r="B10390">
        <v>8.69</v>
      </c>
      <c r="C10390" s="1"/>
    </row>
    <row r="10391" spans="1:3" x14ac:dyDescent="0.25">
      <c r="A10391" s="1">
        <v>44488.833333311894</v>
      </c>
      <c r="B10391">
        <v>7.8</v>
      </c>
      <c r="C10391" s="1"/>
    </row>
    <row r="10392" spans="1:3" x14ac:dyDescent="0.25">
      <c r="A10392" s="1">
        <v>44488.874999978558</v>
      </c>
      <c r="B10392">
        <v>6.96</v>
      </c>
      <c r="C10392" s="1"/>
    </row>
    <row r="10393" spans="1:3" x14ac:dyDescent="0.25">
      <c r="A10393" s="1">
        <v>44488.916666645222</v>
      </c>
      <c r="B10393">
        <v>6.33</v>
      </c>
      <c r="C10393" s="1"/>
    </row>
    <row r="10394" spans="1:3" x14ac:dyDescent="0.25">
      <c r="A10394" s="1">
        <v>44488.958333311886</v>
      </c>
      <c r="B10394">
        <v>6.07</v>
      </c>
      <c r="C10394" s="1"/>
    </row>
    <row r="10395" spans="1:3" x14ac:dyDescent="0.25">
      <c r="A10395" s="1">
        <v>44488.99999997855</v>
      </c>
      <c r="B10395">
        <v>5.68</v>
      </c>
      <c r="C10395" s="1"/>
    </row>
    <row r="10396" spans="1:3" x14ac:dyDescent="0.25">
      <c r="A10396" s="1">
        <v>44489.041666645215</v>
      </c>
      <c r="B10396">
        <v>5.14</v>
      </c>
      <c r="C10396" s="1"/>
    </row>
    <row r="10397" spans="1:3" x14ac:dyDescent="0.25">
      <c r="A10397" s="1">
        <v>44489.083333311879</v>
      </c>
      <c r="B10397">
        <v>4.87</v>
      </c>
      <c r="C10397" s="1"/>
    </row>
    <row r="10398" spans="1:3" x14ac:dyDescent="0.25">
      <c r="A10398" s="1">
        <v>44489.124999978543</v>
      </c>
      <c r="B10398">
        <v>4.67</v>
      </c>
      <c r="C10398" s="1"/>
    </row>
    <row r="10399" spans="1:3" x14ac:dyDescent="0.25">
      <c r="A10399" s="1">
        <v>44489.166666645207</v>
      </c>
      <c r="B10399">
        <v>4.03</v>
      </c>
      <c r="C10399" s="1"/>
    </row>
    <row r="10400" spans="1:3" x14ac:dyDescent="0.25">
      <c r="A10400" s="1">
        <v>44489.208333311872</v>
      </c>
      <c r="B10400">
        <v>3.76</v>
      </c>
      <c r="C10400" s="1"/>
    </row>
    <row r="10401" spans="1:3" x14ac:dyDescent="0.25">
      <c r="A10401" s="1">
        <v>44489.249999978536</v>
      </c>
      <c r="B10401">
        <v>5</v>
      </c>
      <c r="C10401" s="1"/>
    </row>
    <row r="10402" spans="1:3" x14ac:dyDescent="0.25">
      <c r="A10402" s="1">
        <v>44489.2916666452</v>
      </c>
      <c r="B10402">
        <v>6.3</v>
      </c>
      <c r="C10402" s="1"/>
    </row>
    <row r="10403" spans="1:3" x14ac:dyDescent="0.25">
      <c r="A10403" s="1">
        <v>44489.333333311864</v>
      </c>
      <c r="B10403">
        <v>8.25</v>
      </c>
      <c r="C10403" s="1"/>
    </row>
    <row r="10404" spans="1:3" x14ac:dyDescent="0.25">
      <c r="A10404" s="1">
        <v>44489.374999978529</v>
      </c>
      <c r="B10404">
        <v>10.17</v>
      </c>
      <c r="C10404" s="1"/>
    </row>
    <row r="10405" spans="1:3" x14ac:dyDescent="0.25">
      <c r="A10405" s="1">
        <v>44489.416666645193</v>
      </c>
      <c r="B10405">
        <v>12.63</v>
      </c>
      <c r="C10405" s="1"/>
    </row>
    <row r="10406" spans="1:3" x14ac:dyDescent="0.25">
      <c r="A10406" s="1">
        <v>44489.458333311857</v>
      </c>
      <c r="B10406">
        <v>14.15</v>
      </c>
      <c r="C10406" s="1"/>
    </row>
    <row r="10407" spans="1:3" x14ac:dyDescent="0.25">
      <c r="A10407" s="1">
        <v>44489.499999978521</v>
      </c>
      <c r="B10407">
        <v>15.23</v>
      </c>
      <c r="C10407" s="1"/>
    </row>
    <row r="10408" spans="1:3" x14ac:dyDescent="0.25">
      <c r="A10408" s="1">
        <v>44489.541666645186</v>
      </c>
      <c r="B10408">
        <v>15.39</v>
      </c>
      <c r="C10408" s="1"/>
    </row>
    <row r="10409" spans="1:3" x14ac:dyDescent="0.25">
      <c r="A10409" s="1">
        <v>44489.58333331185</v>
      </c>
      <c r="B10409">
        <v>13.8</v>
      </c>
      <c r="C10409" s="1"/>
    </row>
    <row r="10410" spans="1:3" x14ac:dyDescent="0.25">
      <c r="A10410" s="1">
        <v>44489.624999978514</v>
      </c>
      <c r="B10410">
        <v>14.5</v>
      </c>
      <c r="C10410" s="1"/>
    </row>
    <row r="10411" spans="1:3" x14ac:dyDescent="0.25">
      <c r="A10411" s="1">
        <v>44489.666666645178</v>
      </c>
      <c r="B10411">
        <v>14.39</v>
      </c>
      <c r="C10411" s="1"/>
    </row>
    <row r="10412" spans="1:3" x14ac:dyDescent="0.25">
      <c r="A10412" s="1">
        <v>44489.708333311843</v>
      </c>
      <c r="B10412">
        <v>14.17</v>
      </c>
      <c r="C10412" s="1"/>
    </row>
    <row r="10413" spans="1:3" x14ac:dyDescent="0.25">
      <c r="A10413" s="1">
        <v>44489.749999978507</v>
      </c>
      <c r="B10413">
        <v>14.59</v>
      </c>
      <c r="C10413" s="1"/>
    </row>
    <row r="10414" spans="1:3" x14ac:dyDescent="0.25">
      <c r="A10414" s="1">
        <v>44489.791666645171</v>
      </c>
      <c r="B10414">
        <v>15.17</v>
      </c>
      <c r="C10414" s="1"/>
    </row>
    <row r="10415" spans="1:3" x14ac:dyDescent="0.25">
      <c r="A10415" s="1">
        <v>44489.833333311835</v>
      </c>
      <c r="B10415">
        <v>14.8</v>
      </c>
      <c r="C10415" s="1"/>
    </row>
    <row r="10416" spans="1:3" x14ac:dyDescent="0.25">
      <c r="A10416" s="1">
        <v>44489.8749999785</v>
      </c>
      <c r="B10416">
        <v>15.35</v>
      </c>
      <c r="C10416" s="1"/>
    </row>
    <row r="10417" spans="1:3" x14ac:dyDescent="0.25">
      <c r="A10417" s="1">
        <v>44489.916666645164</v>
      </c>
      <c r="B10417">
        <v>15.29</v>
      </c>
      <c r="C10417" s="1"/>
    </row>
    <row r="10418" spans="1:3" x14ac:dyDescent="0.25">
      <c r="A10418" s="1">
        <v>44489.958333311828</v>
      </c>
      <c r="B10418">
        <v>14.12</v>
      </c>
      <c r="C10418" s="1"/>
    </row>
    <row r="10419" spans="1:3" x14ac:dyDescent="0.25">
      <c r="A10419" s="1">
        <v>44489.999999978492</v>
      </c>
      <c r="B10419">
        <v>14.7</v>
      </c>
      <c r="C10419" s="1"/>
    </row>
    <row r="10420" spans="1:3" x14ac:dyDescent="0.25">
      <c r="A10420" s="1">
        <v>44490.041666645157</v>
      </c>
      <c r="B10420">
        <v>14.7</v>
      </c>
      <c r="C10420" s="1"/>
    </row>
    <row r="10421" spans="1:3" x14ac:dyDescent="0.25">
      <c r="A10421" s="1">
        <v>44490.083333311821</v>
      </c>
      <c r="B10421">
        <v>12.68</v>
      </c>
      <c r="C10421" s="1"/>
    </row>
    <row r="10422" spans="1:3" x14ac:dyDescent="0.25">
      <c r="A10422" s="1">
        <v>44490.124999978485</v>
      </c>
      <c r="B10422">
        <v>11.86</v>
      </c>
      <c r="C10422" s="1"/>
    </row>
    <row r="10423" spans="1:3" x14ac:dyDescent="0.25">
      <c r="A10423" s="1">
        <v>44490.166666645149</v>
      </c>
      <c r="B10423">
        <v>9.85</v>
      </c>
      <c r="C10423" s="1"/>
    </row>
    <row r="10424" spans="1:3" x14ac:dyDescent="0.25">
      <c r="A10424" s="1">
        <v>44490.208333311813</v>
      </c>
      <c r="B10424">
        <v>9.43</v>
      </c>
      <c r="C10424" s="1"/>
    </row>
    <row r="10425" spans="1:3" x14ac:dyDescent="0.25">
      <c r="A10425" s="1">
        <v>44490.249999978478</v>
      </c>
      <c r="B10425">
        <v>8.24</v>
      </c>
      <c r="C10425" s="1"/>
    </row>
    <row r="10426" spans="1:3" x14ac:dyDescent="0.25">
      <c r="A10426" s="1">
        <v>44490.291666645142</v>
      </c>
      <c r="B10426">
        <v>7.88</v>
      </c>
      <c r="C10426" s="1"/>
    </row>
    <row r="10427" spans="1:3" x14ac:dyDescent="0.25">
      <c r="A10427" s="1">
        <v>44490.333333311806</v>
      </c>
      <c r="B10427">
        <v>7.78</v>
      </c>
      <c r="C10427" s="1"/>
    </row>
    <row r="10428" spans="1:3" x14ac:dyDescent="0.25">
      <c r="A10428" s="1">
        <v>44490.37499997847</v>
      </c>
      <c r="B10428">
        <v>7.78</v>
      </c>
      <c r="C10428" s="1"/>
    </row>
    <row r="10429" spans="1:3" x14ac:dyDescent="0.25">
      <c r="A10429" s="1">
        <v>44490.416666645135</v>
      </c>
      <c r="B10429">
        <v>7.99</v>
      </c>
      <c r="C10429" s="1"/>
    </row>
    <row r="10430" spans="1:3" x14ac:dyDescent="0.25">
      <c r="A10430" s="1">
        <v>44490.458333311799</v>
      </c>
      <c r="B10430">
        <v>8.34</v>
      </c>
      <c r="C10430" s="1"/>
    </row>
    <row r="10431" spans="1:3" x14ac:dyDescent="0.25">
      <c r="A10431" s="1">
        <v>44490.499999978463</v>
      </c>
      <c r="B10431">
        <v>8.5500000000000007</v>
      </c>
      <c r="C10431" s="1"/>
    </row>
    <row r="10432" spans="1:3" x14ac:dyDescent="0.25">
      <c r="A10432" s="1">
        <v>44490.541666645127</v>
      </c>
      <c r="B10432">
        <v>8.9</v>
      </c>
      <c r="C10432" s="1"/>
    </row>
    <row r="10433" spans="1:3" x14ac:dyDescent="0.25">
      <c r="A10433" s="1">
        <v>44490.583333311792</v>
      </c>
      <c r="B10433">
        <v>10.4</v>
      </c>
      <c r="C10433" s="1"/>
    </row>
    <row r="10434" spans="1:3" x14ac:dyDescent="0.25">
      <c r="A10434" s="1">
        <v>44490.624999978456</v>
      </c>
      <c r="B10434">
        <v>9.64</v>
      </c>
      <c r="C10434" s="1"/>
    </row>
    <row r="10435" spans="1:3" x14ac:dyDescent="0.25">
      <c r="A10435" s="1">
        <v>44490.66666664512</v>
      </c>
      <c r="B10435">
        <v>9.43</v>
      </c>
      <c r="C10435" s="1"/>
    </row>
    <row r="10436" spans="1:3" x14ac:dyDescent="0.25">
      <c r="A10436" s="1">
        <v>44490.708333311784</v>
      </c>
      <c r="B10436">
        <v>9.23</v>
      </c>
      <c r="C10436" s="1"/>
    </row>
    <row r="10437" spans="1:3" x14ac:dyDescent="0.25">
      <c r="A10437" s="1">
        <v>44490.749999978449</v>
      </c>
      <c r="B10437">
        <v>8.07</v>
      </c>
      <c r="C10437" s="1"/>
    </row>
    <row r="10438" spans="1:3" x14ac:dyDescent="0.25">
      <c r="A10438" s="1">
        <v>44490.791666645113</v>
      </c>
      <c r="B10438">
        <v>7.28</v>
      </c>
      <c r="C10438" s="1"/>
    </row>
    <row r="10439" spans="1:3" x14ac:dyDescent="0.25">
      <c r="A10439" s="1">
        <v>44490.833333311777</v>
      </c>
      <c r="B10439">
        <v>6.61</v>
      </c>
      <c r="C10439" s="1"/>
    </row>
    <row r="10440" spans="1:3" x14ac:dyDescent="0.25">
      <c r="A10440" s="1">
        <v>44490.874999978441</v>
      </c>
      <c r="B10440">
        <v>5.99</v>
      </c>
      <c r="C10440" s="1"/>
    </row>
    <row r="10441" spans="1:3" x14ac:dyDescent="0.25">
      <c r="A10441" s="1">
        <v>44490.916666645106</v>
      </c>
      <c r="B10441">
        <v>5.75</v>
      </c>
      <c r="C10441" s="1"/>
    </row>
    <row r="10442" spans="1:3" x14ac:dyDescent="0.25">
      <c r="A10442" s="1">
        <v>44490.95833331177</v>
      </c>
      <c r="B10442">
        <v>6.07</v>
      </c>
      <c r="C10442" s="1"/>
    </row>
    <row r="10443" spans="1:3" x14ac:dyDescent="0.25">
      <c r="A10443" s="1">
        <v>44490.999999978434</v>
      </c>
      <c r="B10443">
        <v>6.18</v>
      </c>
      <c r="C10443" s="1"/>
    </row>
    <row r="10444" spans="1:3" x14ac:dyDescent="0.25">
      <c r="A10444" s="1">
        <v>44491.041666645098</v>
      </c>
      <c r="B10444">
        <v>6.96</v>
      </c>
      <c r="C10444" s="1"/>
    </row>
    <row r="10445" spans="1:3" x14ac:dyDescent="0.25">
      <c r="A10445" s="1">
        <v>44491.083333311763</v>
      </c>
      <c r="B10445">
        <v>7.04</v>
      </c>
      <c r="C10445" s="1"/>
    </row>
    <row r="10446" spans="1:3" x14ac:dyDescent="0.25">
      <c r="A10446" s="1">
        <v>44491.124999978427</v>
      </c>
      <c r="B10446">
        <v>7.05</v>
      </c>
      <c r="C10446" s="1"/>
    </row>
    <row r="10447" spans="1:3" x14ac:dyDescent="0.25">
      <c r="A10447" s="1">
        <v>44491.166666645091</v>
      </c>
      <c r="B10447">
        <v>7.15</v>
      </c>
      <c r="C10447" s="1"/>
    </row>
    <row r="10448" spans="1:3" x14ac:dyDescent="0.25">
      <c r="A10448" s="1">
        <v>44491.208333311755</v>
      </c>
      <c r="B10448">
        <v>7.17</v>
      </c>
      <c r="C10448" s="1"/>
    </row>
    <row r="10449" spans="1:3" x14ac:dyDescent="0.25">
      <c r="A10449" s="1">
        <v>44491.24999997842</v>
      </c>
      <c r="B10449">
        <v>7.2</v>
      </c>
      <c r="C10449" s="1"/>
    </row>
    <row r="10450" spans="1:3" x14ac:dyDescent="0.25">
      <c r="A10450" s="1">
        <v>44491.291666645084</v>
      </c>
      <c r="B10450">
        <v>7.23</v>
      </c>
      <c r="C10450" s="1"/>
    </row>
    <row r="10451" spans="1:3" x14ac:dyDescent="0.25">
      <c r="A10451" s="1">
        <v>44491.333333311748</v>
      </c>
      <c r="B10451">
        <v>6.95</v>
      </c>
      <c r="C10451" s="1"/>
    </row>
    <row r="10452" spans="1:3" x14ac:dyDescent="0.25">
      <c r="A10452" s="1">
        <v>44491.374999978412</v>
      </c>
      <c r="B10452">
        <v>6.82</v>
      </c>
      <c r="C10452" s="1"/>
    </row>
    <row r="10453" spans="1:3" x14ac:dyDescent="0.25">
      <c r="A10453" s="1">
        <v>44491.416666645076</v>
      </c>
      <c r="B10453">
        <v>7.01</v>
      </c>
      <c r="C10453" s="1"/>
    </row>
    <row r="10454" spans="1:3" x14ac:dyDescent="0.25">
      <c r="A10454" s="1">
        <v>44491.458333311741</v>
      </c>
      <c r="B10454">
        <v>7.13</v>
      </c>
      <c r="C10454" s="1"/>
    </row>
    <row r="10455" spans="1:3" x14ac:dyDescent="0.25">
      <c r="A10455" s="1">
        <v>44491.499999978405</v>
      </c>
      <c r="B10455">
        <v>7.45</v>
      </c>
      <c r="C10455" s="1"/>
    </row>
    <row r="10456" spans="1:3" x14ac:dyDescent="0.25">
      <c r="A10456" s="1">
        <v>44491.541666645069</v>
      </c>
      <c r="B10456">
        <v>7.3</v>
      </c>
      <c r="C10456" s="1"/>
    </row>
    <row r="10457" spans="1:3" x14ac:dyDescent="0.25">
      <c r="A10457" s="1">
        <v>44491.583333311733</v>
      </c>
      <c r="B10457">
        <v>7.34</v>
      </c>
      <c r="C10457" s="1"/>
    </row>
    <row r="10458" spans="1:3" x14ac:dyDescent="0.25">
      <c r="A10458" s="1">
        <v>44491.624999978398</v>
      </c>
      <c r="B10458">
        <v>6.91</v>
      </c>
      <c r="C10458" s="1"/>
    </row>
    <row r="10459" spans="1:3" x14ac:dyDescent="0.25">
      <c r="A10459" s="1">
        <v>44491.666666645062</v>
      </c>
      <c r="B10459">
        <v>6.39</v>
      </c>
      <c r="C10459" s="1"/>
    </row>
    <row r="10460" spans="1:3" x14ac:dyDescent="0.25">
      <c r="A10460" s="1">
        <v>44491.708333311726</v>
      </c>
      <c r="B10460">
        <v>5.82</v>
      </c>
      <c r="C10460" s="1"/>
    </row>
    <row r="10461" spans="1:3" x14ac:dyDescent="0.25">
      <c r="A10461" s="1">
        <v>44491.74999997839</v>
      </c>
      <c r="B10461">
        <v>4.92</v>
      </c>
      <c r="C10461" s="1"/>
    </row>
    <row r="10462" spans="1:3" x14ac:dyDescent="0.25">
      <c r="A10462" s="1">
        <v>44491.791666645055</v>
      </c>
      <c r="B10462">
        <v>4.03</v>
      </c>
      <c r="C10462" s="1"/>
    </row>
    <row r="10463" spans="1:3" x14ac:dyDescent="0.25">
      <c r="A10463" s="1">
        <v>44491.833333311719</v>
      </c>
      <c r="B10463">
        <v>3.02</v>
      </c>
      <c r="C10463" s="1"/>
    </row>
    <row r="10464" spans="1:3" x14ac:dyDescent="0.25">
      <c r="A10464" s="1">
        <v>44491.874999978383</v>
      </c>
      <c r="B10464">
        <v>2.19</v>
      </c>
      <c r="C10464" s="1"/>
    </row>
    <row r="10465" spans="1:3" x14ac:dyDescent="0.25">
      <c r="A10465" s="1">
        <v>44491.916666645047</v>
      </c>
      <c r="B10465">
        <v>1.49</v>
      </c>
      <c r="C10465" s="1"/>
    </row>
    <row r="10466" spans="1:3" x14ac:dyDescent="0.25">
      <c r="A10466" s="1">
        <v>44491.958333311712</v>
      </c>
      <c r="B10466">
        <v>1.1100000000000001</v>
      </c>
      <c r="C10466" s="1"/>
    </row>
    <row r="10467" spans="1:3" x14ac:dyDescent="0.25">
      <c r="A10467" s="1">
        <v>44491.999999978376</v>
      </c>
      <c r="B10467">
        <v>0.55000000000000004</v>
      </c>
      <c r="C10467" s="1"/>
    </row>
    <row r="10468" spans="1:3" x14ac:dyDescent="0.25">
      <c r="A10468" s="1">
        <v>44492.04166664504</v>
      </c>
      <c r="B10468">
        <v>0.32</v>
      </c>
      <c r="C10468" s="1"/>
    </row>
    <row r="10469" spans="1:3" x14ac:dyDescent="0.25">
      <c r="A10469" s="1">
        <v>44492.083333311704</v>
      </c>
      <c r="B10469">
        <v>7.0000000000000007E-2</v>
      </c>
      <c r="C10469" s="1"/>
    </row>
    <row r="10470" spans="1:3" x14ac:dyDescent="0.25">
      <c r="A10470" s="1">
        <v>44492.124999978369</v>
      </c>
      <c r="B10470">
        <v>-0.11</v>
      </c>
      <c r="C10470" s="1"/>
    </row>
    <row r="10471" spans="1:3" x14ac:dyDescent="0.25">
      <c r="A10471" s="1">
        <v>44492.166666645033</v>
      </c>
      <c r="B10471">
        <v>-0.5</v>
      </c>
      <c r="C10471" s="1"/>
    </row>
    <row r="10472" spans="1:3" x14ac:dyDescent="0.25">
      <c r="A10472" s="1">
        <v>44492.208333311697</v>
      </c>
      <c r="B10472">
        <v>-0.75</v>
      </c>
      <c r="C10472" s="1"/>
    </row>
    <row r="10473" spans="1:3" x14ac:dyDescent="0.25">
      <c r="A10473" s="1">
        <v>44492.249999978361</v>
      </c>
      <c r="B10473">
        <v>-0.99</v>
      </c>
      <c r="C10473" s="1"/>
    </row>
    <row r="10474" spans="1:3" x14ac:dyDescent="0.25">
      <c r="A10474" s="1">
        <v>44492.291666645026</v>
      </c>
      <c r="B10474">
        <v>-1.1399999999999999</v>
      </c>
      <c r="C10474" s="1"/>
    </row>
    <row r="10475" spans="1:3" x14ac:dyDescent="0.25">
      <c r="A10475" s="1">
        <v>44492.33333331169</v>
      </c>
      <c r="B10475">
        <v>-1.23</v>
      </c>
      <c r="C10475" s="1"/>
    </row>
    <row r="10476" spans="1:3" x14ac:dyDescent="0.25">
      <c r="A10476" s="1">
        <v>44492.374999978354</v>
      </c>
      <c r="B10476">
        <v>-1.19</v>
      </c>
      <c r="C10476" s="1"/>
    </row>
    <row r="10477" spans="1:3" x14ac:dyDescent="0.25">
      <c r="A10477" s="1">
        <v>44492.416666645018</v>
      </c>
      <c r="B10477">
        <v>-1.21</v>
      </c>
      <c r="C10477" s="1"/>
    </row>
    <row r="10478" spans="1:3" x14ac:dyDescent="0.25">
      <c r="A10478" s="1">
        <v>44492.458333311683</v>
      </c>
      <c r="B10478">
        <v>0.18</v>
      </c>
      <c r="C10478" s="1"/>
    </row>
    <row r="10479" spans="1:3" x14ac:dyDescent="0.25">
      <c r="A10479" s="1">
        <v>44492.499999978347</v>
      </c>
      <c r="B10479">
        <v>3.21</v>
      </c>
      <c r="C10479" s="1"/>
    </row>
    <row r="10480" spans="1:3" x14ac:dyDescent="0.25">
      <c r="A10480" s="1">
        <v>44492.541666645011</v>
      </c>
      <c r="B10480">
        <v>5.82</v>
      </c>
      <c r="C10480" s="1"/>
    </row>
    <row r="10481" spans="1:3" x14ac:dyDescent="0.25">
      <c r="A10481" s="1">
        <v>44492.583333311675</v>
      </c>
      <c r="B10481">
        <v>6.36</v>
      </c>
      <c r="C10481" s="1"/>
    </row>
    <row r="10482" spans="1:3" x14ac:dyDescent="0.25">
      <c r="A10482" s="1">
        <v>44492.624999978339</v>
      </c>
      <c r="B10482">
        <v>6.65</v>
      </c>
      <c r="C10482" s="1"/>
    </row>
    <row r="10483" spans="1:3" x14ac:dyDescent="0.25">
      <c r="A10483" s="1">
        <v>44492.666666645004</v>
      </c>
      <c r="B10483">
        <v>6.51</v>
      </c>
      <c r="C10483" s="1"/>
    </row>
    <row r="10484" spans="1:3" x14ac:dyDescent="0.25">
      <c r="A10484" s="1">
        <v>44492.708333311668</v>
      </c>
      <c r="B10484">
        <v>5.56</v>
      </c>
      <c r="C10484" s="1"/>
    </row>
    <row r="10485" spans="1:3" x14ac:dyDescent="0.25">
      <c r="A10485" s="1">
        <v>44492.749999978332</v>
      </c>
      <c r="B10485">
        <v>4.55</v>
      </c>
      <c r="C10485" s="1"/>
    </row>
    <row r="10486" spans="1:3" x14ac:dyDescent="0.25">
      <c r="A10486" s="1">
        <v>44492.791666644996</v>
      </c>
      <c r="B10486">
        <v>3.29</v>
      </c>
      <c r="C10486" s="1"/>
    </row>
    <row r="10487" spans="1:3" x14ac:dyDescent="0.25">
      <c r="A10487" s="1">
        <v>44492.833333311661</v>
      </c>
      <c r="B10487">
        <v>5.58</v>
      </c>
      <c r="C10487" s="1"/>
    </row>
    <row r="10488" spans="1:3" x14ac:dyDescent="0.25">
      <c r="A10488" s="1">
        <v>44492.874999978325</v>
      </c>
      <c r="B10488">
        <v>5.15</v>
      </c>
      <c r="C10488" s="1"/>
    </row>
    <row r="10489" spans="1:3" x14ac:dyDescent="0.25">
      <c r="A10489" s="1">
        <v>44492.916666644989</v>
      </c>
      <c r="B10489">
        <v>3.82</v>
      </c>
      <c r="C10489" s="1"/>
    </row>
    <row r="10490" spans="1:3" x14ac:dyDescent="0.25">
      <c r="A10490" s="1">
        <v>44492.958333311653</v>
      </c>
      <c r="B10490">
        <v>2.88</v>
      </c>
      <c r="C10490" s="1"/>
    </row>
    <row r="10491" spans="1:3" x14ac:dyDescent="0.25">
      <c r="A10491" s="1">
        <v>44492.999999978318</v>
      </c>
      <c r="B10491">
        <v>2.37</v>
      </c>
      <c r="C10491" s="1"/>
    </row>
    <row r="10492" spans="1:3" x14ac:dyDescent="0.25">
      <c r="A10492" s="1">
        <v>44493.041666644982</v>
      </c>
      <c r="B10492">
        <v>1.58</v>
      </c>
      <c r="C10492" s="1"/>
    </row>
    <row r="10493" spans="1:3" x14ac:dyDescent="0.25">
      <c r="A10493" s="1">
        <v>44493.083333311646</v>
      </c>
      <c r="B10493">
        <v>1.21</v>
      </c>
      <c r="C10493" s="1"/>
    </row>
    <row r="10494" spans="1:3" x14ac:dyDescent="0.25">
      <c r="A10494" s="1">
        <v>44493.12499997831</v>
      </c>
      <c r="B10494">
        <v>0.75</v>
      </c>
      <c r="C10494" s="1"/>
    </row>
    <row r="10495" spans="1:3" x14ac:dyDescent="0.25">
      <c r="A10495" s="1">
        <v>44493.166666644975</v>
      </c>
      <c r="B10495">
        <v>0.51</v>
      </c>
      <c r="C10495" s="1"/>
    </row>
    <row r="10496" spans="1:3" x14ac:dyDescent="0.25">
      <c r="A10496" s="1">
        <v>44493.208333311639</v>
      </c>
      <c r="B10496">
        <v>0.3</v>
      </c>
      <c r="C10496" s="1"/>
    </row>
    <row r="10497" spans="1:3" x14ac:dyDescent="0.25">
      <c r="A10497" s="1">
        <v>44493.249999978303</v>
      </c>
      <c r="B10497">
        <v>0.18</v>
      </c>
      <c r="C10497" s="1"/>
    </row>
    <row r="10498" spans="1:3" x14ac:dyDescent="0.25">
      <c r="A10498" s="1">
        <v>44493.291666644967</v>
      </c>
      <c r="B10498">
        <v>0.01</v>
      </c>
      <c r="C10498" s="1"/>
    </row>
    <row r="10499" spans="1:3" x14ac:dyDescent="0.25">
      <c r="A10499" s="1">
        <v>44493.333333311632</v>
      </c>
      <c r="B10499">
        <v>-0.06</v>
      </c>
      <c r="C10499" s="1"/>
    </row>
    <row r="10500" spans="1:3" x14ac:dyDescent="0.25">
      <c r="A10500" s="1">
        <v>44493.374999978296</v>
      </c>
      <c r="B10500">
        <v>0.03</v>
      </c>
      <c r="C10500" s="1"/>
    </row>
    <row r="10501" spans="1:3" x14ac:dyDescent="0.25">
      <c r="A10501" s="1">
        <v>44493.41666664496</v>
      </c>
      <c r="B10501">
        <v>0.09</v>
      </c>
      <c r="C10501" s="1"/>
    </row>
    <row r="10502" spans="1:3" x14ac:dyDescent="0.25">
      <c r="A10502" s="1">
        <v>44493.458333311624</v>
      </c>
      <c r="B10502">
        <v>1.29</v>
      </c>
      <c r="C10502" s="1"/>
    </row>
    <row r="10503" spans="1:3" x14ac:dyDescent="0.25">
      <c r="A10503" s="1">
        <v>44493.499999978289</v>
      </c>
      <c r="B10503">
        <v>4.58</v>
      </c>
      <c r="C10503" s="1"/>
    </row>
    <row r="10504" spans="1:3" x14ac:dyDescent="0.25">
      <c r="A10504" s="1">
        <v>44493.541666644953</v>
      </c>
      <c r="B10504">
        <v>6.22</v>
      </c>
      <c r="C10504" s="1"/>
    </row>
    <row r="10505" spans="1:3" x14ac:dyDescent="0.25">
      <c r="A10505" s="1">
        <v>44493.583333311617</v>
      </c>
      <c r="B10505">
        <v>7.34</v>
      </c>
      <c r="C10505" s="1"/>
    </row>
    <row r="10506" spans="1:3" x14ac:dyDescent="0.25">
      <c r="A10506" s="1">
        <v>44493.624999978281</v>
      </c>
      <c r="B10506">
        <v>6.86</v>
      </c>
      <c r="C10506" s="1"/>
    </row>
    <row r="10507" spans="1:3" x14ac:dyDescent="0.25">
      <c r="A10507" s="1">
        <v>44493.666666644946</v>
      </c>
      <c r="B10507">
        <v>6.87</v>
      </c>
      <c r="C10507" s="1"/>
    </row>
    <row r="10508" spans="1:3" x14ac:dyDescent="0.25">
      <c r="A10508" s="1">
        <v>44493.70833331161</v>
      </c>
      <c r="B10508">
        <v>6.67</v>
      </c>
      <c r="C10508" s="1"/>
    </row>
    <row r="10509" spans="1:3" x14ac:dyDescent="0.25">
      <c r="A10509" s="1">
        <v>44493.749999978274</v>
      </c>
      <c r="B10509">
        <v>5.92</v>
      </c>
      <c r="C10509" s="1"/>
    </row>
    <row r="10510" spans="1:3" x14ac:dyDescent="0.25">
      <c r="A10510" s="1">
        <v>44493.791666644938</v>
      </c>
      <c r="B10510">
        <v>4.82</v>
      </c>
      <c r="C10510" s="1"/>
    </row>
    <row r="10511" spans="1:3" x14ac:dyDescent="0.25">
      <c r="A10511" s="1">
        <v>44493.833333311602</v>
      </c>
      <c r="B10511">
        <v>3.85</v>
      </c>
      <c r="C10511" s="1"/>
    </row>
    <row r="10512" spans="1:3" x14ac:dyDescent="0.25">
      <c r="A10512" s="1">
        <v>44493.874999978267</v>
      </c>
      <c r="B10512">
        <v>3.31</v>
      </c>
      <c r="C10512" s="1"/>
    </row>
    <row r="10513" spans="1:3" x14ac:dyDescent="0.25">
      <c r="A10513" s="1">
        <v>44493.916666644931</v>
      </c>
      <c r="B10513">
        <v>2.8</v>
      </c>
      <c r="C10513" s="1"/>
    </row>
    <row r="10514" spans="1:3" x14ac:dyDescent="0.25">
      <c r="A10514" s="1">
        <v>44493.958333311595</v>
      </c>
      <c r="B10514">
        <v>2.46</v>
      </c>
      <c r="C10514" s="1"/>
    </row>
    <row r="10515" spans="1:3" x14ac:dyDescent="0.25">
      <c r="A10515" s="1">
        <v>44493.999999978259</v>
      </c>
      <c r="B10515">
        <v>2.1800000000000002</v>
      </c>
      <c r="C10515" s="1"/>
    </row>
    <row r="10516" spans="1:3" x14ac:dyDescent="0.25">
      <c r="A10516" s="1">
        <v>44494.041666644924</v>
      </c>
      <c r="B10516">
        <v>1.8</v>
      </c>
      <c r="C10516" s="1"/>
    </row>
    <row r="10517" spans="1:3" x14ac:dyDescent="0.25">
      <c r="A10517" s="1">
        <v>44494.083333311588</v>
      </c>
      <c r="B10517">
        <v>1.7</v>
      </c>
      <c r="C10517" s="1"/>
    </row>
    <row r="10518" spans="1:3" x14ac:dyDescent="0.25">
      <c r="A10518" s="1">
        <v>44494.124999978252</v>
      </c>
      <c r="B10518">
        <v>1.6</v>
      </c>
      <c r="C10518" s="1"/>
    </row>
    <row r="10519" spans="1:3" x14ac:dyDescent="0.25">
      <c r="A10519" s="1">
        <v>44494.166666644916</v>
      </c>
      <c r="B10519">
        <v>1.57</v>
      </c>
      <c r="C10519" s="1"/>
    </row>
    <row r="10520" spans="1:3" x14ac:dyDescent="0.25">
      <c r="A10520" s="1">
        <v>44494.208333311581</v>
      </c>
      <c r="B10520">
        <v>1.44</v>
      </c>
      <c r="C10520" s="1"/>
    </row>
    <row r="10521" spans="1:3" x14ac:dyDescent="0.25">
      <c r="A10521" s="1">
        <v>44494.249999978245</v>
      </c>
      <c r="B10521">
        <v>1.23</v>
      </c>
      <c r="C10521" s="1"/>
    </row>
    <row r="10522" spans="1:3" x14ac:dyDescent="0.25">
      <c r="A10522" s="1">
        <v>44494.291666644909</v>
      </c>
      <c r="B10522">
        <v>1.08</v>
      </c>
      <c r="C10522" s="1"/>
    </row>
    <row r="10523" spans="1:3" x14ac:dyDescent="0.25">
      <c r="A10523" s="1">
        <v>44494.333333311573</v>
      </c>
      <c r="B10523">
        <v>1.03</v>
      </c>
      <c r="C10523" s="1"/>
    </row>
    <row r="10524" spans="1:3" x14ac:dyDescent="0.25">
      <c r="A10524" s="1">
        <v>44494.374999978238</v>
      </c>
      <c r="B10524">
        <v>1.1599999999999999</v>
      </c>
      <c r="C10524" s="1"/>
    </row>
    <row r="10525" spans="1:3" x14ac:dyDescent="0.25">
      <c r="A10525" s="1">
        <v>44494.416666644902</v>
      </c>
      <c r="B10525">
        <v>1.51</v>
      </c>
      <c r="C10525" s="1"/>
    </row>
    <row r="10526" spans="1:3" x14ac:dyDescent="0.25">
      <c r="A10526" s="1">
        <v>44494.458333311566</v>
      </c>
      <c r="B10526">
        <v>2.57</v>
      </c>
      <c r="C10526" s="1"/>
    </row>
    <row r="10527" spans="1:3" x14ac:dyDescent="0.25">
      <c r="A10527" s="1">
        <v>44494.49999997823</v>
      </c>
      <c r="B10527">
        <v>5.96</v>
      </c>
      <c r="C10527" s="1"/>
    </row>
    <row r="10528" spans="1:3" x14ac:dyDescent="0.25">
      <c r="A10528" s="1">
        <v>44494.541666644895</v>
      </c>
      <c r="B10528">
        <v>7.66</v>
      </c>
      <c r="C10528" s="1"/>
    </row>
    <row r="10529" spans="1:3" x14ac:dyDescent="0.25">
      <c r="A10529" s="1">
        <v>44494.583333311559</v>
      </c>
      <c r="B10529">
        <v>8.83</v>
      </c>
      <c r="C10529" s="1"/>
    </row>
    <row r="10530" spans="1:3" x14ac:dyDescent="0.25">
      <c r="A10530" s="1">
        <v>44494.624999978223</v>
      </c>
      <c r="B10530">
        <v>9.6</v>
      </c>
      <c r="C10530" s="1"/>
    </row>
    <row r="10531" spans="1:3" x14ac:dyDescent="0.25">
      <c r="A10531" s="1">
        <v>44494.666666644887</v>
      </c>
      <c r="B10531">
        <v>8.43</v>
      </c>
      <c r="C10531" s="1"/>
    </row>
    <row r="10532" spans="1:3" x14ac:dyDescent="0.25">
      <c r="A10532" s="1">
        <v>44494.708333311552</v>
      </c>
      <c r="B10532">
        <v>8.56</v>
      </c>
      <c r="C10532" s="1"/>
    </row>
    <row r="10533" spans="1:3" x14ac:dyDescent="0.25">
      <c r="A10533" s="1">
        <v>44494.749999978216</v>
      </c>
      <c r="B10533">
        <v>7.68</v>
      </c>
      <c r="C10533" s="1"/>
    </row>
    <row r="10534" spans="1:3" x14ac:dyDescent="0.25">
      <c r="A10534" s="1">
        <v>44494.79166664488</v>
      </c>
      <c r="B10534">
        <v>6.73</v>
      </c>
      <c r="C10534" s="1"/>
    </row>
    <row r="10535" spans="1:3" x14ac:dyDescent="0.25">
      <c r="A10535" s="1">
        <v>44494.833333311544</v>
      </c>
      <c r="B10535">
        <v>6.25</v>
      </c>
      <c r="C10535" s="1"/>
    </row>
    <row r="10536" spans="1:3" x14ac:dyDescent="0.25">
      <c r="A10536" s="1">
        <v>44494.874999978209</v>
      </c>
      <c r="B10536">
        <v>5.71</v>
      </c>
      <c r="C10536" s="1"/>
    </row>
    <row r="10537" spans="1:3" x14ac:dyDescent="0.25">
      <c r="A10537" s="1">
        <v>44494.916666644873</v>
      </c>
      <c r="B10537">
        <v>4.95</v>
      </c>
      <c r="C10537" s="1"/>
    </row>
    <row r="10538" spans="1:3" x14ac:dyDescent="0.25">
      <c r="A10538" s="1">
        <v>44494.958333311537</v>
      </c>
      <c r="B10538">
        <v>4.8</v>
      </c>
      <c r="C10538" s="1"/>
    </row>
    <row r="10539" spans="1:3" x14ac:dyDescent="0.25">
      <c r="A10539" s="1">
        <v>44494.999999978201</v>
      </c>
      <c r="B10539">
        <v>5.29</v>
      </c>
      <c r="C10539" s="1"/>
    </row>
    <row r="10540" spans="1:3" x14ac:dyDescent="0.25">
      <c r="A10540" s="1">
        <v>44495.041666644865</v>
      </c>
      <c r="B10540">
        <v>5.71</v>
      </c>
      <c r="C10540" s="1"/>
    </row>
    <row r="10541" spans="1:3" x14ac:dyDescent="0.25">
      <c r="A10541" s="1">
        <v>44495.08333331153</v>
      </c>
      <c r="B10541">
        <v>5.78</v>
      </c>
      <c r="C10541" s="1"/>
    </row>
    <row r="10542" spans="1:3" x14ac:dyDescent="0.25">
      <c r="A10542" s="1">
        <v>44495.124999978194</v>
      </c>
      <c r="B10542">
        <v>5.78</v>
      </c>
      <c r="C10542" s="1"/>
    </row>
    <row r="10543" spans="1:3" x14ac:dyDescent="0.25">
      <c r="A10543" s="1">
        <v>44495.166666644858</v>
      </c>
      <c r="B10543">
        <v>5.79</v>
      </c>
      <c r="C10543" s="1"/>
    </row>
    <row r="10544" spans="1:3" x14ac:dyDescent="0.25">
      <c r="A10544" s="1">
        <v>44495.208333311522</v>
      </c>
      <c r="B10544">
        <v>5.92</v>
      </c>
      <c r="C10544" s="1"/>
    </row>
    <row r="10545" spans="1:3" x14ac:dyDescent="0.25">
      <c r="A10545" s="1">
        <v>44495.249999978187</v>
      </c>
      <c r="B10545">
        <v>6.02</v>
      </c>
      <c r="C10545" s="1"/>
    </row>
    <row r="10546" spans="1:3" x14ac:dyDescent="0.25">
      <c r="A10546" s="1">
        <v>44495.291666644851</v>
      </c>
      <c r="B10546">
        <v>6.06</v>
      </c>
      <c r="C10546" s="1"/>
    </row>
    <row r="10547" spans="1:3" x14ac:dyDescent="0.25">
      <c r="A10547" s="1">
        <v>44495.333333311515</v>
      </c>
      <c r="B10547">
        <v>6.12</v>
      </c>
      <c r="C10547" s="1"/>
    </row>
    <row r="10548" spans="1:3" x14ac:dyDescent="0.25">
      <c r="A10548" s="1">
        <v>44495.374999978179</v>
      </c>
      <c r="B10548">
        <v>6.6</v>
      </c>
      <c r="C10548" s="1"/>
    </row>
    <row r="10549" spans="1:3" x14ac:dyDescent="0.25">
      <c r="A10549" s="1">
        <v>44495.416666644844</v>
      </c>
      <c r="B10549">
        <v>7.33</v>
      </c>
      <c r="C10549" s="1"/>
    </row>
    <row r="10550" spans="1:3" x14ac:dyDescent="0.25">
      <c r="A10550" s="1">
        <v>44495.458333311508</v>
      </c>
      <c r="B10550">
        <v>8.52</v>
      </c>
      <c r="C10550" s="1"/>
    </row>
    <row r="10551" spans="1:3" x14ac:dyDescent="0.25">
      <c r="A10551" s="1">
        <v>44495.499999978172</v>
      </c>
      <c r="B10551">
        <v>8.83</v>
      </c>
      <c r="C10551" s="1"/>
    </row>
    <row r="10552" spans="1:3" x14ac:dyDescent="0.25">
      <c r="A10552" s="1">
        <v>44495.541666644836</v>
      </c>
      <c r="B10552">
        <v>9.1199999999999992</v>
      </c>
      <c r="C10552" s="1"/>
    </row>
    <row r="10553" spans="1:3" x14ac:dyDescent="0.25">
      <c r="A10553" s="1">
        <v>44495.583333311501</v>
      </c>
      <c r="B10553">
        <v>8.91</v>
      </c>
      <c r="C10553" s="1"/>
    </row>
    <row r="10554" spans="1:3" x14ac:dyDescent="0.25">
      <c r="A10554" s="1">
        <v>44495.624999978165</v>
      </c>
      <c r="B10554">
        <v>8.9</v>
      </c>
      <c r="C10554" s="1"/>
    </row>
    <row r="10555" spans="1:3" x14ac:dyDescent="0.25">
      <c r="A10555" s="1">
        <v>44495.666666644829</v>
      </c>
      <c r="B10555">
        <v>8.91</v>
      </c>
      <c r="C10555" s="1"/>
    </row>
    <row r="10556" spans="1:3" x14ac:dyDescent="0.25">
      <c r="A10556" s="1">
        <v>44495.708333311493</v>
      </c>
      <c r="B10556">
        <v>8.35</v>
      </c>
      <c r="C10556" s="1"/>
    </row>
    <row r="10557" spans="1:3" x14ac:dyDescent="0.25">
      <c r="A10557" s="1">
        <v>44495.749999978158</v>
      </c>
      <c r="B10557">
        <v>7.75</v>
      </c>
      <c r="C10557" s="1"/>
    </row>
    <row r="10558" spans="1:3" x14ac:dyDescent="0.25">
      <c r="A10558" s="1">
        <v>44495.791666644822</v>
      </c>
      <c r="B10558">
        <v>7.37</v>
      </c>
      <c r="C10558" s="1"/>
    </row>
    <row r="10559" spans="1:3" x14ac:dyDescent="0.25">
      <c r="A10559" s="1">
        <v>44495.833333311486</v>
      </c>
      <c r="B10559">
        <v>7.22</v>
      </c>
      <c r="C10559" s="1"/>
    </row>
    <row r="10560" spans="1:3" x14ac:dyDescent="0.25">
      <c r="A10560" s="1">
        <v>44495.87499997815</v>
      </c>
      <c r="B10560">
        <v>6.56</v>
      </c>
      <c r="C10560" s="1"/>
    </row>
    <row r="10561" spans="1:3" x14ac:dyDescent="0.25">
      <c r="A10561" s="1">
        <v>44495.916666644815</v>
      </c>
      <c r="B10561">
        <v>5.85</v>
      </c>
      <c r="C10561" s="1"/>
    </row>
    <row r="10562" spans="1:3" x14ac:dyDescent="0.25">
      <c r="A10562" s="1">
        <v>44495.958333311479</v>
      </c>
      <c r="B10562">
        <v>6.05</v>
      </c>
      <c r="C10562" s="1"/>
    </row>
    <row r="10563" spans="1:3" x14ac:dyDescent="0.25">
      <c r="A10563" s="1">
        <v>44495.999999978143</v>
      </c>
      <c r="B10563">
        <v>6.22</v>
      </c>
      <c r="C10563" s="1"/>
    </row>
    <row r="10564" spans="1:3" x14ac:dyDescent="0.25">
      <c r="A10564" s="1">
        <v>44496.041666644807</v>
      </c>
      <c r="B10564">
        <v>6.02</v>
      </c>
      <c r="C10564" s="1"/>
    </row>
    <row r="10565" spans="1:3" x14ac:dyDescent="0.25">
      <c r="A10565" s="1">
        <v>44496.083333311472</v>
      </c>
      <c r="B10565">
        <v>5.67</v>
      </c>
      <c r="C10565" s="1"/>
    </row>
    <row r="10566" spans="1:3" x14ac:dyDescent="0.25">
      <c r="A10566" s="1">
        <v>44496.124999978136</v>
      </c>
      <c r="B10566">
        <v>5.05</v>
      </c>
      <c r="C10566" s="1"/>
    </row>
    <row r="10567" spans="1:3" x14ac:dyDescent="0.25">
      <c r="A10567" s="1">
        <v>44496.1666666448</v>
      </c>
      <c r="B10567">
        <v>4.43</v>
      </c>
      <c r="C10567" s="1"/>
    </row>
    <row r="10568" spans="1:3" x14ac:dyDescent="0.25">
      <c r="A10568" s="1">
        <v>44496.208333311464</v>
      </c>
      <c r="B10568">
        <v>3.43</v>
      </c>
      <c r="C10568" s="1"/>
    </row>
    <row r="10569" spans="1:3" x14ac:dyDescent="0.25">
      <c r="A10569" s="1">
        <v>44496.249999978128</v>
      </c>
      <c r="B10569">
        <v>2.86</v>
      </c>
      <c r="C10569" s="1"/>
    </row>
    <row r="10570" spans="1:3" x14ac:dyDescent="0.25">
      <c r="A10570" s="1">
        <v>44496.291666644793</v>
      </c>
      <c r="B10570">
        <v>2.85</v>
      </c>
      <c r="C10570" s="1"/>
    </row>
    <row r="10571" spans="1:3" x14ac:dyDescent="0.25">
      <c r="A10571" s="1">
        <v>44496.333333311457</v>
      </c>
      <c r="B10571">
        <v>2.87</v>
      </c>
      <c r="C10571" s="1"/>
    </row>
    <row r="10572" spans="1:3" x14ac:dyDescent="0.25">
      <c r="A10572" s="1">
        <v>44496.374999978121</v>
      </c>
      <c r="B10572">
        <v>3.32</v>
      </c>
      <c r="C10572" s="1"/>
    </row>
    <row r="10573" spans="1:3" x14ac:dyDescent="0.25">
      <c r="A10573" s="1">
        <v>44496.416666644785</v>
      </c>
      <c r="B10573">
        <v>3.92</v>
      </c>
      <c r="C10573" s="1"/>
    </row>
    <row r="10574" spans="1:3" x14ac:dyDescent="0.25">
      <c r="A10574" s="1">
        <v>44496.45833331145</v>
      </c>
      <c r="B10574">
        <v>5.82</v>
      </c>
      <c r="C10574" s="1"/>
    </row>
    <row r="10575" spans="1:3" x14ac:dyDescent="0.25">
      <c r="A10575" s="1">
        <v>44496.499999978114</v>
      </c>
      <c r="B10575">
        <v>7.59</v>
      </c>
      <c r="C10575" s="1"/>
    </row>
    <row r="10576" spans="1:3" x14ac:dyDescent="0.25">
      <c r="A10576" s="1">
        <v>44496.541666644778</v>
      </c>
      <c r="B10576">
        <v>9.18</v>
      </c>
      <c r="C10576" s="1"/>
    </row>
    <row r="10577" spans="1:3" x14ac:dyDescent="0.25">
      <c r="A10577" s="1">
        <v>44496.583333311442</v>
      </c>
      <c r="B10577">
        <v>9.56</v>
      </c>
      <c r="C10577" s="1"/>
    </row>
    <row r="10578" spans="1:3" x14ac:dyDescent="0.25">
      <c r="A10578" s="1">
        <v>44496.624999978107</v>
      </c>
      <c r="B10578">
        <v>9.43</v>
      </c>
      <c r="C10578" s="1"/>
    </row>
    <row r="10579" spans="1:3" x14ac:dyDescent="0.25">
      <c r="A10579" s="1">
        <v>44496.666666644771</v>
      </c>
      <c r="B10579">
        <v>9.06</v>
      </c>
      <c r="C10579" s="1"/>
    </row>
    <row r="10580" spans="1:3" x14ac:dyDescent="0.25">
      <c r="A10580" s="1">
        <v>44496.708333311435</v>
      </c>
      <c r="B10580">
        <v>7.77</v>
      </c>
      <c r="C10580" s="1"/>
    </row>
    <row r="10581" spans="1:3" x14ac:dyDescent="0.25">
      <c r="A10581" s="1">
        <v>44496.749999978099</v>
      </c>
      <c r="B10581">
        <v>6.52</v>
      </c>
      <c r="C10581" s="1"/>
    </row>
    <row r="10582" spans="1:3" x14ac:dyDescent="0.25">
      <c r="A10582" s="1">
        <v>44496.791666644764</v>
      </c>
      <c r="B10582">
        <v>5.54</v>
      </c>
      <c r="C10582" s="1"/>
    </row>
    <row r="10583" spans="1:3" x14ac:dyDescent="0.25">
      <c r="A10583" s="1">
        <v>44496.833333311428</v>
      </c>
      <c r="B10583">
        <v>4.5</v>
      </c>
      <c r="C10583" s="1"/>
    </row>
    <row r="10584" spans="1:3" x14ac:dyDescent="0.25">
      <c r="A10584" s="1">
        <v>44496.874999978092</v>
      </c>
      <c r="B10584">
        <v>3.72</v>
      </c>
      <c r="C10584" s="1"/>
    </row>
    <row r="10585" spans="1:3" x14ac:dyDescent="0.25">
      <c r="A10585" s="1">
        <v>44496.916666644756</v>
      </c>
      <c r="B10585">
        <v>3.08</v>
      </c>
      <c r="C10585" s="1"/>
    </row>
    <row r="10586" spans="1:3" x14ac:dyDescent="0.25">
      <c r="A10586" s="1">
        <v>44496.958333311421</v>
      </c>
      <c r="B10586">
        <v>2.57</v>
      </c>
      <c r="C10586" s="1"/>
    </row>
    <row r="10587" spans="1:3" x14ac:dyDescent="0.25">
      <c r="A10587" s="1">
        <v>44496.999999978085</v>
      </c>
      <c r="B10587">
        <v>2.27</v>
      </c>
      <c r="C10587" s="1"/>
    </row>
    <row r="10588" spans="1:3" x14ac:dyDescent="0.25">
      <c r="A10588" s="1">
        <v>44497.041666644749</v>
      </c>
      <c r="B10588">
        <v>1.83</v>
      </c>
      <c r="C10588" s="1"/>
    </row>
    <row r="10589" spans="1:3" x14ac:dyDescent="0.25">
      <c r="A10589" s="1">
        <v>44497.083333311413</v>
      </c>
      <c r="B10589">
        <v>1.67</v>
      </c>
      <c r="C10589" s="1"/>
    </row>
    <row r="10590" spans="1:3" x14ac:dyDescent="0.25">
      <c r="A10590" s="1">
        <v>44497.124999978078</v>
      </c>
      <c r="B10590">
        <v>1.58</v>
      </c>
      <c r="C10590" s="1"/>
    </row>
    <row r="10591" spans="1:3" x14ac:dyDescent="0.25">
      <c r="A10591" s="1">
        <v>44497.166666644742</v>
      </c>
      <c r="B10591">
        <v>1.37</v>
      </c>
      <c r="C10591" s="1"/>
    </row>
    <row r="10592" spans="1:3" x14ac:dyDescent="0.25">
      <c r="A10592" s="1">
        <v>44497.208333311406</v>
      </c>
      <c r="B10592">
        <v>1.28</v>
      </c>
      <c r="C10592" s="1"/>
    </row>
    <row r="10593" spans="1:3" x14ac:dyDescent="0.25">
      <c r="A10593" s="1">
        <v>44497.24999997807</v>
      </c>
      <c r="B10593">
        <v>1.19</v>
      </c>
      <c r="C10593" s="1"/>
    </row>
    <row r="10594" spans="1:3" x14ac:dyDescent="0.25">
      <c r="A10594" s="1">
        <v>44497.291666644735</v>
      </c>
      <c r="B10594">
        <v>1.02</v>
      </c>
      <c r="C10594" s="1"/>
    </row>
    <row r="10595" spans="1:3" x14ac:dyDescent="0.25">
      <c r="A10595" s="1">
        <v>44497.333333311399</v>
      </c>
      <c r="B10595">
        <v>1.0900000000000001</v>
      </c>
      <c r="C10595" s="1"/>
    </row>
    <row r="10596" spans="1:3" x14ac:dyDescent="0.25">
      <c r="A10596" s="1">
        <v>44497.374999978063</v>
      </c>
      <c r="B10596">
        <v>1.33</v>
      </c>
      <c r="C10596" s="1"/>
    </row>
    <row r="10597" spans="1:3" x14ac:dyDescent="0.25">
      <c r="A10597" s="1">
        <v>44497.416666644727</v>
      </c>
      <c r="B10597">
        <v>1.52</v>
      </c>
      <c r="C10597" s="1"/>
    </row>
    <row r="10598" spans="1:3" x14ac:dyDescent="0.25">
      <c r="A10598" s="1">
        <v>44497.458333311391</v>
      </c>
      <c r="B10598">
        <v>2.46</v>
      </c>
      <c r="C10598" s="1"/>
    </row>
    <row r="10599" spans="1:3" x14ac:dyDescent="0.25">
      <c r="A10599" s="1">
        <v>44497.499999978056</v>
      </c>
      <c r="B10599">
        <v>5.59</v>
      </c>
      <c r="C10599" s="1"/>
    </row>
    <row r="10600" spans="1:3" x14ac:dyDescent="0.25">
      <c r="A10600" s="1">
        <v>44497.54166664472</v>
      </c>
      <c r="B10600">
        <v>7.66</v>
      </c>
      <c r="C10600" s="1"/>
    </row>
    <row r="10601" spans="1:3" x14ac:dyDescent="0.25">
      <c r="A10601" s="1">
        <v>44497.583333311384</v>
      </c>
      <c r="B10601">
        <v>8.23</v>
      </c>
      <c r="C10601" s="1"/>
    </row>
    <row r="10602" spans="1:3" x14ac:dyDescent="0.25">
      <c r="A10602" s="1">
        <v>44497.624999978048</v>
      </c>
      <c r="B10602">
        <v>7.8</v>
      </c>
      <c r="C10602" s="1"/>
    </row>
    <row r="10603" spans="1:3" x14ac:dyDescent="0.25">
      <c r="A10603" s="1">
        <v>44497.666666644713</v>
      </c>
      <c r="B10603">
        <v>7.45</v>
      </c>
      <c r="C10603" s="1"/>
    </row>
    <row r="10604" spans="1:3" x14ac:dyDescent="0.25">
      <c r="A10604" s="1">
        <v>44497.708333311377</v>
      </c>
      <c r="B10604">
        <v>7.17</v>
      </c>
      <c r="C10604" s="1"/>
    </row>
    <row r="10605" spans="1:3" x14ac:dyDescent="0.25">
      <c r="A10605" s="1">
        <v>44497.749999978041</v>
      </c>
      <c r="B10605">
        <v>6.26</v>
      </c>
      <c r="C10605" s="1"/>
    </row>
    <row r="10606" spans="1:3" x14ac:dyDescent="0.25">
      <c r="A10606" s="1">
        <v>44497.791666644705</v>
      </c>
      <c r="B10606">
        <v>5.14</v>
      </c>
      <c r="C10606" s="1"/>
    </row>
    <row r="10607" spans="1:3" x14ac:dyDescent="0.25">
      <c r="A10607" s="1">
        <v>44497.83333331137</v>
      </c>
      <c r="B10607">
        <v>4.32</v>
      </c>
      <c r="C10607" s="1"/>
    </row>
    <row r="10608" spans="1:3" x14ac:dyDescent="0.25">
      <c r="A10608" s="1">
        <v>44497.874999978034</v>
      </c>
      <c r="B10608">
        <v>3.64</v>
      </c>
      <c r="C10608" s="1"/>
    </row>
    <row r="10609" spans="1:3" x14ac:dyDescent="0.25">
      <c r="A10609" s="1">
        <v>44497.916666644698</v>
      </c>
      <c r="B10609">
        <v>3.22</v>
      </c>
      <c r="C10609" s="1"/>
    </row>
    <row r="10610" spans="1:3" x14ac:dyDescent="0.25">
      <c r="A10610" s="1">
        <v>44497.958333311362</v>
      </c>
      <c r="B10610">
        <v>2.62</v>
      </c>
      <c r="C10610" s="1"/>
    </row>
    <row r="10611" spans="1:3" x14ac:dyDescent="0.25">
      <c r="A10611" s="1">
        <v>44497.999999978027</v>
      </c>
      <c r="B10611">
        <v>2.38</v>
      </c>
      <c r="C10611" s="1"/>
    </row>
    <row r="10612" spans="1:3" x14ac:dyDescent="0.25">
      <c r="A10612" s="1">
        <v>44498.041666644691</v>
      </c>
      <c r="B10612">
        <v>2.14</v>
      </c>
      <c r="C10612" s="1"/>
    </row>
    <row r="10613" spans="1:3" x14ac:dyDescent="0.25">
      <c r="A10613" s="1">
        <v>44498.083333311355</v>
      </c>
      <c r="B10613">
        <v>1.84</v>
      </c>
      <c r="C10613" s="1"/>
    </row>
    <row r="10614" spans="1:3" x14ac:dyDescent="0.25">
      <c r="A10614" s="1">
        <v>44498.124999978019</v>
      </c>
      <c r="B10614">
        <v>1.65</v>
      </c>
      <c r="C10614" s="1"/>
    </row>
    <row r="10615" spans="1:3" x14ac:dyDescent="0.25">
      <c r="A10615" s="1">
        <v>44498.166666644684</v>
      </c>
      <c r="B10615">
        <v>1.64</v>
      </c>
      <c r="C10615" s="1"/>
    </row>
    <row r="10616" spans="1:3" x14ac:dyDescent="0.25">
      <c r="A10616" s="1">
        <v>44498.208333311348</v>
      </c>
      <c r="B10616">
        <v>1.6</v>
      </c>
      <c r="C10616" s="1"/>
    </row>
    <row r="10617" spans="1:3" x14ac:dyDescent="0.25">
      <c r="A10617" s="1">
        <v>44498.249999978012</v>
      </c>
      <c r="B10617">
        <v>1.41</v>
      </c>
      <c r="C10617" s="1"/>
    </row>
    <row r="10618" spans="1:3" x14ac:dyDescent="0.25">
      <c r="A10618" s="1">
        <v>44498.291666644676</v>
      </c>
      <c r="B10618">
        <v>1.38</v>
      </c>
      <c r="C10618" s="1"/>
    </row>
    <row r="10619" spans="1:3" x14ac:dyDescent="0.25">
      <c r="A10619" s="1">
        <v>44498.333333311341</v>
      </c>
      <c r="B10619">
        <v>1.43</v>
      </c>
      <c r="C10619" s="1"/>
    </row>
    <row r="10620" spans="1:3" x14ac:dyDescent="0.25">
      <c r="A10620" s="1">
        <v>44498.374999978005</v>
      </c>
      <c r="B10620">
        <v>1.1499999999999999</v>
      </c>
      <c r="C10620" s="1"/>
    </row>
    <row r="10621" spans="1:3" x14ac:dyDescent="0.25">
      <c r="A10621" s="1">
        <v>44498.416666644669</v>
      </c>
      <c r="B10621">
        <v>1.61</v>
      </c>
      <c r="C10621" s="1"/>
    </row>
    <row r="10622" spans="1:3" x14ac:dyDescent="0.25">
      <c r="A10622" s="1">
        <v>44498.458333311333</v>
      </c>
      <c r="B10622">
        <v>2.56</v>
      </c>
      <c r="C10622" s="1"/>
    </row>
    <row r="10623" spans="1:3" x14ac:dyDescent="0.25">
      <c r="A10623" s="1">
        <v>44498.499999977998</v>
      </c>
      <c r="B10623">
        <v>5.62</v>
      </c>
      <c r="C10623" s="1"/>
    </row>
    <row r="10624" spans="1:3" x14ac:dyDescent="0.25">
      <c r="A10624" s="1">
        <v>44498.541666644662</v>
      </c>
      <c r="B10624">
        <v>7.35</v>
      </c>
      <c r="C10624" s="1"/>
    </row>
    <row r="10625" spans="1:3" x14ac:dyDescent="0.25">
      <c r="A10625" s="1">
        <v>44498.583333311326</v>
      </c>
      <c r="B10625">
        <v>7.79</v>
      </c>
      <c r="C10625" s="1"/>
    </row>
    <row r="10626" spans="1:3" x14ac:dyDescent="0.25">
      <c r="A10626" s="1">
        <v>44498.62499997799</v>
      </c>
      <c r="B10626">
        <v>7.62</v>
      </c>
      <c r="C10626" s="1"/>
    </row>
    <row r="10627" spans="1:3" x14ac:dyDescent="0.25">
      <c r="A10627" s="1">
        <v>44498.666666644654</v>
      </c>
      <c r="B10627">
        <v>8.25</v>
      </c>
      <c r="C10627" s="1"/>
    </row>
    <row r="10628" spans="1:3" x14ac:dyDescent="0.25">
      <c r="A10628" s="1">
        <v>44498.708333311319</v>
      </c>
      <c r="B10628">
        <v>7.64</v>
      </c>
      <c r="C10628" s="1"/>
    </row>
    <row r="10629" spans="1:3" x14ac:dyDescent="0.25">
      <c r="A10629" s="1">
        <v>44498.749999977983</v>
      </c>
      <c r="B10629">
        <v>6.7</v>
      </c>
      <c r="C10629" s="1"/>
    </row>
    <row r="10630" spans="1:3" x14ac:dyDescent="0.25">
      <c r="A10630" s="1">
        <v>44498.791666644647</v>
      </c>
      <c r="B10630">
        <v>5.76</v>
      </c>
      <c r="C10630" s="1"/>
    </row>
    <row r="10631" spans="1:3" x14ac:dyDescent="0.25">
      <c r="A10631" s="1">
        <v>44498.833333311311</v>
      </c>
      <c r="B10631">
        <v>5.23</v>
      </c>
      <c r="C10631" s="1"/>
    </row>
    <row r="10632" spans="1:3" x14ac:dyDescent="0.25">
      <c r="A10632" s="1">
        <v>44498.874999977976</v>
      </c>
      <c r="B10632">
        <v>4.8499999999999996</v>
      </c>
      <c r="C10632" s="1"/>
    </row>
    <row r="10633" spans="1:3" x14ac:dyDescent="0.25">
      <c r="A10633" s="1">
        <v>44498.91666664464</v>
      </c>
      <c r="B10633">
        <v>4.1100000000000003</v>
      </c>
      <c r="C10633" s="1"/>
    </row>
    <row r="10634" spans="1:3" x14ac:dyDescent="0.25">
      <c r="A10634" s="1">
        <v>44498.958333311304</v>
      </c>
      <c r="B10634">
        <v>3.55</v>
      </c>
      <c r="C10634" s="1"/>
    </row>
    <row r="10635" spans="1:3" x14ac:dyDescent="0.25">
      <c r="A10635" s="1">
        <v>44498.999999977968</v>
      </c>
      <c r="B10635">
        <v>2.95</v>
      </c>
      <c r="C10635" s="1"/>
    </row>
    <row r="10636" spans="1:3" x14ac:dyDescent="0.25">
      <c r="A10636" s="1">
        <v>44499.041666644633</v>
      </c>
      <c r="B10636">
        <v>2.85</v>
      </c>
      <c r="C10636" s="1"/>
    </row>
    <row r="10637" spans="1:3" x14ac:dyDescent="0.25">
      <c r="A10637" s="1">
        <v>44499.083333311297</v>
      </c>
      <c r="B10637">
        <v>2.78</v>
      </c>
      <c r="C10637" s="1"/>
    </row>
    <row r="10638" spans="1:3" x14ac:dyDescent="0.25">
      <c r="A10638" s="1">
        <v>44499.124999977961</v>
      </c>
      <c r="B10638">
        <v>2.68</v>
      </c>
      <c r="C10638" s="1"/>
    </row>
    <row r="10639" spans="1:3" x14ac:dyDescent="0.25">
      <c r="A10639" s="1">
        <v>44499.166666644625</v>
      </c>
      <c r="B10639">
        <v>2.5499999999999998</v>
      </c>
      <c r="C10639" s="1"/>
    </row>
    <row r="10640" spans="1:3" x14ac:dyDescent="0.25">
      <c r="A10640" s="1">
        <v>44499.20833331129</v>
      </c>
      <c r="B10640">
        <v>3.26</v>
      </c>
      <c r="C10640" s="1"/>
    </row>
    <row r="10641" spans="1:3" x14ac:dyDescent="0.25">
      <c r="A10641" s="1">
        <v>44499.249999977954</v>
      </c>
      <c r="B10641">
        <v>4.79</v>
      </c>
      <c r="C10641" s="1"/>
    </row>
    <row r="10642" spans="1:3" x14ac:dyDescent="0.25">
      <c r="A10642" s="1">
        <v>44499.291666644618</v>
      </c>
      <c r="B10642">
        <v>5.28</v>
      </c>
      <c r="C10642" s="1"/>
    </row>
    <row r="10643" spans="1:3" x14ac:dyDescent="0.25">
      <c r="A10643" s="1">
        <v>44499.333333311282</v>
      </c>
      <c r="B10643">
        <v>5.75</v>
      </c>
      <c r="C10643" s="1"/>
    </row>
    <row r="10644" spans="1:3" x14ac:dyDescent="0.25">
      <c r="A10644" s="1">
        <v>44499.374999977947</v>
      </c>
      <c r="B10644">
        <v>5.57</v>
      </c>
      <c r="C10644" s="1"/>
    </row>
    <row r="10645" spans="1:3" x14ac:dyDescent="0.25">
      <c r="A10645" s="1">
        <v>44499.416666644611</v>
      </c>
      <c r="B10645">
        <v>5.72</v>
      </c>
      <c r="C10645" s="1"/>
    </row>
    <row r="10646" spans="1:3" x14ac:dyDescent="0.25">
      <c r="A10646" s="1">
        <v>44499.458333311275</v>
      </c>
      <c r="B10646">
        <v>6.01</v>
      </c>
      <c r="C10646" s="1"/>
    </row>
    <row r="10647" spans="1:3" x14ac:dyDescent="0.25">
      <c r="A10647" s="1">
        <v>44499.499999977939</v>
      </c>
      <c r="B10647">
        <v>7.77</v>
      </c>
      <c r="C10647" s="1"/>
    </row>
    <row r="10648" spans="1:3" x14ac:dyDescent="0.25">
      <c r="A10648" s="1">
        <v>44499.541666644604</v>
      </c>
      <c r="B10648">
        <v>11.27</v>
      </c>
      <c r="C10648" s="1"/>
    </row>
    <row r="10649" spans="1:3" x14ac:dyDescent="0.25">
      <c r="A10649" s="1">
        <v>44499.583333311268</v>
      </c>
      <c r="B10649">
        <v>11.48</v>
      </c>
      <c r="C10649" s="1"/>
    </row>
    <row r="10650" spans="1:3" x14ac:dyDescent="0.25">
      <c r="A10650" s="1">
        <v>44499.624999977932</v>
      </c>
      <c r="B10650">
        <v>13.14</v>
      </c>
      <c r="C10650" s="1"/>
    </row>
    <row r="10651" spans="1:3" x14ac:dyDescent="0.25">
      <c r="A10651" s="1">
        <v>44499.666666644596</v>
      </c>
      <c r="B10651">
        <v>12.74</v>
      </c>
      <c r="C10651" s="1"/>
    </row>
    <row r="10652" spans="1:3" x14ac:dyDescent="0.25">
      <c r="A10652" s="1">
        <v>44499.708333311261</v>
      </c>
      <c r="B10652">
        <v>13.15</v>
      </c>
      <c r="C10652" s="1"/>
    </row>
    <row r="10653" spans="1:3" x14ac:dyDescent="0.25">
      <c r="A10653" s="1">
        <v>44499.749999977925</v>
      </c>
      <c r="B10653">
        <v>10.88</v>
      </c>
      <c r="C10653" s="1"/>
    </row>
    <row r="10654" spans="1:3" x14ac:dyDescent="0.25">
      <c r="A10654" s="1">
        <v>44499.791666644589</v>
      </c>
      <c r="B10654">
        <v>10.34</v>
      </c>
      <c r="C10654" s="1"/>
    </row>
    <row r="10655" spans="1:3" x14ac:dyDescent="0.25">
      <c r="A10655" s="1">
        <v>44499.833333311253</v>
      </c>
      <c r="B10655">
        <v>11.27</v>
      </c>
      <c r="C10655" s="1"/>
    </row>
    <row r="10656" spans="1:3" x14ac:dyDescent="0.25">
      <c r="A10656" s="1">
        <v>44499.874999977917</v>
      </c>
      <c r="B10656">
        <v>11.54</v>
      </c>
      <c r="C10656" s="1"/>
    </row>
    <row r="10657" spans="1:3" x14ac:dyDescent="0.25">
      <c r="A10657" s="1">
        <v>44499.916666644582</v>
      </c>
      <c r="B10657">
        <v>11.55</v>
      </c>
      <c r="C10657" s="1"/>
    </row>
    <row r="10658" spans="1:3" x14ac:dyDescent="0.25">
      <c r="A10658" s="1">
        <v>44499.958333311246</v>
      </c>
      <c r="B10658">
        <v>11.22</v>
      </c>
      <c r="C10658" s="1"/>
    </row>
    <row r="10659" spans="1:3" x14ac:dyDescent="0.25">
      <c r="A10659" s="1">
        <v>44499.99999997791</v>
      </c>
      <c r="B10659">
        <v>11.15</v>
      </c>
      <c r="C10659" s="1"/>
    </row>
    <row r="10660" spans="1:3" x14ac:dyDescent="0.25">
      <c r="A10660" s="1">
        <v>44500.041666644574</v>
      </c>
      <c r="B10660">
        <v>10.45</v>
      </c>
      <c r="C10660" s="1"/>
    </row>
    <row r="10661" spans="1:3" x14ac:dyDescent="0.25">
      <c r="A10661" s="1">
        <v>44500.083333311239</v>
      </c>
      <c r="B10661">
        <v>10.88</v>
      </c>
      <c r="C10661" s="1"/>
    </row>
    <row r="10662" spans="1:3" x14ac:dyDescent="0.25">
      <c r="A10662" s="1">
        <v>44500.124999977903</v>
      </c>
      <c r="B10662">
        <v>10.98</v>
      </c>
      <c r="C10662" s="1"/>
    </row>
    <row r="10663" spans="1:3" x14ac:dyDescent="0.25">
      <c r="A10663" s="1">
        <v>44500.166666644567</v>
      </c>
      <c r="B10663">
        <v>10.16</v>
      </c>
      <c r="C10663" s="1"/>
    </row>
    <row r="10664" spans="1:3" x14ac:dyDescent="0.25">
      <c r="A10664" s="1">
        <v>44500.208333311231</v>
      </c>
      <c r="B10664">
        <v>9.77</v>
      </c>
      <c r="C10664" s="1"/>
    </row>
    <row r="10665" spans="1:3" x14ac:dyDescent="0.25">
      <c r="A10665" s="1">
        <v>44500.249999977896</v>
      </c>
      <c r="B10665">
        <v>9.25</v>
      </c>
      <c r="C10665" s="1"/>
    </row>
    <row r="10666" spans="1:3" x14ac:dyDescent="0.25">
      <c r="A10666" s="1">
        <v>44500.29166664456</v>
      </c>
      <c r="B10666">
        <v>8.9</v>
      </c>
      <c r="C10666" s="1"/>
    </row>
    <row r="10667" spans="1:3" x14ac:dyDescent="0.25">
      <c r="A10667" s="1">
        <v>44500.333333311224</v>
      </c>
      <c r="B10667">
        <v>8.3699999999999992</v>
      </c>
      <c r="C10667" s="1"/>
    </row>
    <row r="10668" spans="1:3" x14ac:dyDescent="0.25">
      <c r="A10668" s="1">
        <v>44500.374999977888</v>
      </c>
      <c r="B10668">
        <v>8.18</v>
      </c>
      <c r="C10668" s="1"/>
    </row>
    <row r="10669" spans="1:3" x14ac:dyDescent="0.25">
      <c r="A10669" s="1">
        <v>44500.416666644553</v>
      </c>
      <c r="B10669">
        <v>7.94</v>
      </c>
      <c r="C10669" s="1"/>
    </row>
    <row r="10670" spans="1:3" x14ac:dyDescent="0.25">
      <c r="A10670" s="1">
        <v>44500.458333311217</v>
      </c>
      <c r="B10670">
        <v>9.07</v>
      </c>
      <c r="C10670" s="1"/>
    </row>
    <row r="10671" spans="1:3" x14ac:dyDescent="0.25">
      <c r="A10671" s="1">
        <v>44500.499999977881</v>
      </c>
      <c r="B10671">
        <v>10.43</v>
      </c>
      <c r="C10671" s="1"/>
    </row>
    <row r="10672" spans="1:3" x14ac:dyDescent="0.25">
      <c r="A10672" s="1">
        <v>44500.541666644545</v>
      </c>
      <c r="B10672">
        <v>11.59</v>
      </c>
      <c r="C10672" s="1"/>
    </row>
    <row r="10673" spans="1:3" x14ac:dyDescent="0.25">
      <c r="A10673" s="1">
        <v>44500.58333331121</v>
      </c>
      <c r="B10673">
        <v>12.1</v>
      </c>
      <c r="C10673" s="1"/>
    </row>
    <row r="10674" spans="1:3" x14ac:dyDescent="0.25">
      <c r="A10674" s="1">
        <v>44500.624999977874</v>
      </c>
      <c r="B10674">
        <v>13.24</v>
      </c>
      <c r="C10674" s="1"/>
    </row>
    <row r="10675" spans="1:3" x14ac:dyDescent="0.25">
      <c r="A10675" s="1">
        <v>44500.666666644538</v>
      </c>
      <c r="B10675">
        <v>14.13</v>
      </c>
      <c r="C10675" s="1"/>
    </row>
    <row r="10676" spans="1:3" x14ac:dyDescent="0.25">
      <c r="A10676" s="1">
        <v>44500.708333311202</v>
      </c>
      <c r="B10676">
        <v>13.01</v>
      </c>
      <c r="C10676" s="1"/>
    </row>
    <row r="10677" spans="1:3" x14ac:dyDescent="0.25">
      <c r="A10677" s="1">
        <v>44500.749999977867</v>
      </c>
      <c r="B10677">
        <v>11.39</v>
      </c>
      <c r="C10677" s="1"/>
    </row>
    <row r="10678" spans="1:3" x14ac:dyDescent="0.25">
      <c r="A10678" s="1">
        <v>44500.791666644531</v>
      </c>
      <c r="B10678">
        <v>12.06</v>
      </c>
      <c r="C10678" s="1"/>
    </row>
    <row r="10679" spans="1:3" x14ac:dyDescent="0.25">
      <c r="A10679" s="1">
        <v>44500.833333311195</v>
      </c>
      <c r="B10679">
        <v>11.42</v>
      </c>
      <c r="C10679" s="1"/>
    </row>
    <row r="10680" spans="1:3" x14ac:dyDescent="0.25">
      <c r="A10680" s="1">
        <v>44500.874999977859</v>
      </c>
      <c r="B10680">
        <v>12.46</v>
      </c>
      <c r="C10680" s="1"/>
    </row>
    <row r="10681" spans="1:3" x14ac:dyDescent="0.25">
      <c r="A10681" s="1">
        <v>44500.916666644524</v>
      </c>
      <c r="B10681">
        <v>11.42</v>
      </c>
      <c r="C10681" s="1"/>
    </row>
    <row r="10682" spans="1:3" x14ac:dyDescent="0.25">
      <c r="A10682" s="1">
        <v>44500.958333311188</v>
      </c>
      <c r="B10682">
        <v>11.24</v>
      </c>
      <c r="C10682" s="1"/>
    </row>
    <row r="10683" spans="1:3" x14ac:dyDescent="0.25">
      <c r="A10683" s="1">
        <v>44500.999999977852</v>
      </c>
      <c r="B10683">
        <v>10.91</v>
      </c>
      <c r="C10683" s="1"/>
    </row>
    <row r="10684" spans="1:3" x14ac:dyDescent="0.25">
      <c r="A10684" s="1">
        <v>44501.041666644516</v>
      </c>
      <c r="B10684">
        <v>10.66</v>
      </c>
      <c r="C10684" s="1"/>
    </row>
    <row r="10685" spans="1:3" x14ac:dyDescent="0.25">
      <c r="A10685" s="1">
        <v>44501.08333331118</v>
      </c>
      <c r="B10685">
        <v>10.65</v>
      </c>
      <c r="C10685" s="1"/>
    </row>
    <row r="10686" spans="1:3" x14ac:dyDescent="0.25">
      <c r="A10686" s="1">
        <v>44501.124999977845</v>
      </c>
      <c r="B10686">
        <v>8.8699999999999992</v>
      </c>
      <c r="C10686" s="1"/>
    </row>
    <row r="10687" spans="1:3" x14ac:dyDescent="0.25">
      <c r="A10687" s="1">
        <v>44501.166666644509</v>
      </c>
      <c r="B10687">
        <v>8.2200000000000006</v>
      </c>
      <c r="C10687" s="1"/>
    </row>
    <row r="10688" spans="1:3" x14ac:dyDescent="0.25">
      <c r="A10688" s="1">
        <v>44501.208333311173</v>
      </c>
      <c r="B10688">
        <v>8.35</v>
      </c>
      <c r="C10688" s="1"/>
    </row>
    <row r="10689" spans="1:3" x14ac:dyDescent="0.25">
      <c r="A10689" s="1">
        <v>44501.249999977837</v>
      </c>
      <c r="B10689">
        <v>8.0399999999999991</v>
      </c>
      <c r="C10689" s="1"/>
    </row>
    <row r="10690" spans="1:3" x14ac:dyDescent="0.25">
      <c r="A10690" s="1">
        <v>44501.291666644502</v>
      </c>
      <c r="B10690">
        <v>6.89</v>
      </c>
      <c r="C10690" s="1"/>
    </row>
    <row r="10691" spans="1:3" x14ac:dyDescent="0.25">
      <c r="A10691" s="1">
        <v>44501.333333311166</v>
      </c>
      <c r="B10691">
        <v>6.63</v>
      </c>
      <c r="C10691" s="1"/>
    </row>
    <row r="10692" spans="1:3" x14ac:dyDescent="0.25">
      <c r="A10692" s="1">
        <v>44501.37499997783</v>
      </c>
      <c r="B10692">
        <v>6.36</v>
      </c>
      <c r="C10692" s="1"/>
    </row>
    <row r="10693" spans="1:3" x14ac:dyDescent="0.25">
      <c r="A10693" s="1">
        <v>44501.416666644494</v>
      </c>
      <c r="B10693">
        <v>6.39</v>
      </c>
      <c r="C10693" s="1"/>
    </row>
    <row r="10694" spans="1:3" x14ac:dyDescent="0.25">
      <c r="A10694" s="1">
        <v>44501.458333311159</v>
      </c>
      <c r="B10694">
        <v>6.61</v>
      </c>
      <c r="C10694" s="1"/>
    </row>
    <row r="10695" spans="1:3" x14ac:dyDescent="0.25">
      <c r="A10695" s="1">
        <v>44501.499999977823</v>
      </c>
      <c r="B10695">
        <v>7.1</v>
      </c>
      <c r="C10695" s="1"/>
    </row>
    <row r="10696" spans="1:3" x14ac:dyDescent="0.25">
      <c r="A10696" s="1">
        <v>44501.541666644487</v>
      </c>
      <c r="B10696">
        <v>7.76</v>
      </c>
      <c r="C10696" s="1"/>
    </row>
    <row r="10697" spans="1:3" x14ac:dyDescent="0.25">
      <c r="A10697" s="1">
        <v>44501.583333311151</v>
      </c>
      <c r="B10697">
        <v>7.29</v>
      </c>
      <c r="C10697" s="1"/>
    </row>
    <row r="10698" spans="1:3" x14ac:dyDescent="0.25">
      <c r="A10698" s="1">
        <v>44501.624999977816</v>
      </c>
      <c r="B10698">
        <v>7.81</v>
      </c>
      <c r="C10698" s="1"/>
    </row>
    <row r="10699" spans="1:3" x14ac:dyDescent="0.25">
      <c r="A10699" s="1">
        <v>44501.66666664448</v>
      </c>
      <c r="B10699">
        <v>7.69</v>
      </c>
      <c r="C10699" s="1"/>
    </row>
    <row r="10700" spans="1:3" x14ac:dyDescent="0.25">
      <c r="A10700" s="1">
        <v>44501.708333311144</v>
      </c>
      <c r="B10700">
        <v>7.03</v>
      </c>
      <c r="C10700" s="1"/>
    </row>
    <row r="10701" spans="1:3" x14ac:dyDescent="0.25">
      <c r="A10701" s="1">
        <v>44501.749999977808</v>
      </c>
      <c r="B10701">
        <v>6.39</v>
      </c>
      <c r="C10701" s="1"/>
    </row>
    <row r="10702" spans="1:3" x14ac:dyDescent="0.25">
      <c r="A10702" s="1">
        <v>44501.791666644473</v>
      </c>
      <c r="B10702">
        <v>6</v>
      </c>
      <c r="C10702" s="1"/>
    </row>
    <row r="10703" spans="1:3" x14ac:dyDescent="0.25">
      <c r="A10703" s="1">
        <v>44501.833333311137</v>
      </c>
      <c r="B10703">
        <v>5.64</v>
      </c>
      <c r="C10703" s="1"/>
    </row>
    <row r="10704" spans="1:3" x14ac:dyDescent="0.25">
      <c r="A10704" s="1">
        <v>44501.874999977801</v>
      </c>
      <c r="B10704">
        <v>4.87</v>
      </c>
      <c r="C10704" s="1"/>
    </row>
    <row r="10705" spans="1:3" x14ac:dyDescent="0.25">
      <c r="A10705" s="1">
        <v>44501.916666644465</v>
      </c>
      <c r="B10705">
        <v>4.8600000000000003</v>
      </c>
      <c r="C10705" s="1"/>
    </row>
    <row r="10706" spans="1:3" x14ac:dyDescent="0.25">
      <c r="A10706" s="1">
        <v>44501.95833331113</v>
      </c>
      <c r="B10706">
        <v>5.04</v>
      </c>
      <c r="C10706" s="1"/>
    </row>
    <row r="10707" spans="1:3" x14ac:dyDescent="0.25">
      <c r="A10707" s="1">
        <v>44501.999999977794</v>
      </c>
      <c r="B10707">
        <v>5.16</v>
      </c>
      <c r="C10707" s="1"/>
    </row>
    <row r="10708" spans="1:3" x14ac:dyDescent="0.25">
      <c r="A10708" s="1">
        <v>44502.041666644458</v>
      </c>
      <c r="B10708">
        <v>5.25</v>
      </c>
      <c r="C10708" s="1"/>
    </row>
    <row r="10709" spans="1:3" x14ac:dyDescent="0.25">
      <c r="A10709" s="1">
        <v>44502.083333311122</v>
      </c>
      <c r="B10709">
        <v>5.13</v>
      </c>
      <c r="C10709" s="1"/>
    </row>
    <row r="10710" spans="1:3" x14ac:dyDescent="0.25">
      <c r="A10710" s="1">
        <v>44502.124999977787</v>
      </c>
      <c r="B10710">
        <v>5.01</v>
      </c>
      <c r="C10710" s="1"/>
    </row>
    <row r="10711" spans="1:3" x14ac:dyDescent="0.25">
      <c r="A10711" s="1">
        <v>44502.166666644451</v>
      </c>
      <c r="B10711">
        <v>4.8499999999999996</v>
      </c>
      <c r="C10711" s="1"/>
    </row>
    <row r="10712" spans="1:3" x14ac:dyDescent="0.25">
      <c r="A10712" s="1">
        <v>44502.208333311115</v>
      </c>
      <c r="B10712">
        <v>4.78</v>
      </c>
      <c r="C10712" s="1"/>
    </row>
    <row r="10713" spans="1:3" x14ac:dyDescent="0.25">
      <c r="A10713" s="1">
        <v>44502.249999977779</v>
      </c>
      <c r="B10713">
        <v>4.91</v>
      </c>
      <c r="C10713" s="1"/>
    </row>
    <row r="10714" spans="1:3" x14ac:dyDescent="0.25">
      <c r="A10714" s="1">
        <v>44502.291666644443</v>
      </c>
      <c r="B10714">
        <v>4.58</v>
      </c>
      <c r="C10714" s="1"/>
    </row>
    <row r="10715" spans="1:3" x14ac:dyDescent="0.25">
      <c r="A10715" s="1">
        <v>44502.333333311108</v>
      </c>
      <c r="B10715">
        <v>4.09</v>
      </c>
      <c r="C10715" s="1"/>
    </row>
    <row r="10716" spans="1:3" x14ac:dyDescent="0.25">
      <c r="A10716" s="1">
        <v>44502.374999977772</v>
      </c>
      <c r="B10716">
        <v>4.54</v>
      </c>
      <c r="C10716" s="1"/>
    </row>
    <row r="10717" spans="1:3" x14ac:dyDescent="0.25">
      <c r="A10717" s="1">
        <v>44502.416666644436</v>
      </c>
      <c r="B10717">
        <v>4.5999999999999996</v>
      </c>
      <c r="C10717" s="1"/>
    </row>
    <row r="10718" spans="1:3" x14ac:dyDescent="0.25">
      <c r="A10718" s="1">
        <v>44502.4583333111</v>
      </c>
      <c r="B10718">
        <v>4.6500000000000004</v>
      </c>
      <c r="C10718" s="1"/>
    </row>
    <row r="10719" spans="1:3" x14ac:dyDescent="0.25">
      <c r="A10719" s="1">
        <v>44502.499999977765</v>
      </c>
      <c r="B10719">
        <v>4.7300000000000004</v>
      </c>
      <c r="C10719" s="1"/>
    </row>
    <row r="10720" spans="1:3" x14ac:dyDescent="0.25">
      <c r="A10720" s="1">
        <v>44502.541666644429</v>
      </c>
      <c r="B10720">
        <v>5.24</v>
      </c>
      <c r="C10720" s="1"/>
    </row>
    <row r="10721" spans="1:3" x14ac:dyDescent="0.25">
      <c r="A10721" s="1">
        <v>44502.583333311093</v>
      </c>
      <c r="B10721">
        <v>5.48</v>
      </c>
      <c r="C10721" s="1"/>
    </row>
    <row r="10722" spans="1:3" x14ac:dyDescent="0.25">
      <c r="A10722" s="1">
        <v>44502.624999977757</v>
      </c>
      <c r="B10722">
        <v>5.65</v>
      </c>
      <c r="C10722" s="1"/>
    </row>
    <row r="10723" spans="1:3" x14ac:dyDescent="0.25">
      <c r="A10723" s="1">
        <v>44502.666666644422</v>
      </c>
      <c r="B10723">
        <v>5.22</v>
      </c>
      <c r="C10723" s="1"/>
    </row>
    <row r="10724" spans="1:3" x14ac:dyDescent="0.25">
      <c r="A10724" s="1">
        <v>44502.708333311086</v>
      </c>
      <c r="B10724">
        <v>4.74</v>
      </c>
      <c r="C10724" s="1"/>
    </row>
    <row r="10725" spans="1:3" x14ac:dyDescent="0.25">
      <c r="A10725" s="1">
        <v>44502.74999997775</v>
      </c>
      <c r="B10725">
        <v>4.3600000000000003</v>
      </c>
      <c r="C10725" s="1"/>
    </row>
    <row r="10726" spans="1:3" x14ac:dyDescent="0.25">
      <c r="A10726" s="1">
        <v>44502.791666644414</v>
      </c>
      <c r="B10726">
        <v>3.53</v>
      </c>
      <c r="C10726" s="1"/>
    </row>
    <row r="10727" spans="1:3" x14ac:dyDescent="0.25">
      <c r="A10727" s="1">
        <v>44502.833333311079</v>
      </c>
      <c r="B10727">
        <v>2.88</v>
      </c>
      <c r="C10727" s="1"/>
    </row>
    <row r="10728" spans="1:3" x14ac:dyDescent="0.25">
      <c r="A10728" s="1">
        <v>44502.874999977743</v>
      </c>
      <c r="B10728">
        <v>2.97</v>
      </c>
      <c r="C10728" s="1"/>
    </row>
    <row r="10729" spans="1:3" x14ac:dyDescent="0.25">
      <c r="A10729" s="1">
        <v>44502.916666644407</v>
      </c>
      <c r="B10729">
        <v>3.45</v>
      </c>
      <c r="C10729" s="1"/>
    </row>
    <row r="10730" spans="1:3" x14ac:dyDescent="0.25">
      <c r="A10730" s="1">
        <v>44502.958333311071</v>
      </c>
      <c r="B10730">
        <v>5.05</v>
      </c>
      <c r="C10730" s="1"/>
    </row>
    <row r="10731" spans="1:3" x14ac:dyDescent="0.25">
      <c r="A10731" s="1">
        <v>44502.999999977736</v>
      </c>
      <c r="B10731">
        <v>5.19</v>
      </c>
      <c r="C10731" s="1"/>
    </row>
    <row r="10732" spans="1:3" x14ac:dyDescent="0.25">
      <c r="A10732" s="1">
        <v>44503.0416666444</v>
      </c>
      <c r="B10732">
        <v>4.97</v>
      </c>
      <c r="C10732" s="1"/>
    </row>
    <row r="10733" spans="1:3" x14ac:dyDescent="0.25">
      <c r="A10733" s="1">
        <v>44503.083333311064</v>
      </c>
      <c r="B10733">
        <v>5.08</v>
      </c>
      <c r="C10733" s="1"/>
    </row>
    <row r="10734" spans="1:3" x14ac:dyDescent="0.25">
      <c r="A10734" s="1">
        <v>44503.124999977728</v>
      </c>
      <c r="B10734">
        <v>5.24</v>
      </c>
      <c r="C10734" s="1"/>
    </row>
    <row r="10735" spans="1:3" x14ac:dyDescent="0.25">
      <c r="A10735" s="1">
        <v>44503.166666644393</v>
      </c>
      <c r="B10735">
        <v>4.99</v>
      </c>
      <c r="C10735" s="1"/>
    </row>
    <row r="10736" spans="1:3" x14ac:dyDescent="0.25">
      <c r="A10736" s="1">
        <v>44503.208333311057</v>
      </c>
      <c r="B10736">
        <v>4.7699999999999996</v>
      </c>
      <c r="C10736" s="1"/>
    </row>
    <row r="10737" spans="1:3" x14ac:dyDescent="0.25">
      <c r="A10737" s="1">
        <v>44503.249999977721</v>
      </c>
      <c r="B10737">
        <v>4.5999999999999996</v>
      </c>
      <c r="C10737" s="1"/>
    </row>
    <row r="10738" spans="1:3" x14ac:dyDescent="0.25">
      <c r="A10738" s="1">
        <v>44503.291666644385</v>
      </c>
      <c r="B10738">
        <v>4.13</v>
      </c>
      <c r="C10738" s="1"/>
    </row>
    <row r="10739" spans="1:3" x14ac:dyDescent="0.25">
      <c r="A10739" s="1">
        <v>44503.33333331105</v>
      </c>
      <c r="B10739">
        <v>3.59</v>
      </c>
      <c r="C10739" s="1"/>
    </row>
    <row r="10740" spans="1:3" x14ac:dyDescent="0.25">
      <c r="A10740" s="1">
        <v>44503.374999977714</v>
      </c>
      <c r="B10740">
        <v>3.08</v>
      </c>
      <c r="C10740" s="1"/>
    </row>
    <row r="10741" spans="1:3" x14ac:dyDescent="0.25">
      <c r="A10741" s="1">
        <v>44503.416666644378</v>
      </c>
      <c r="B10741">
        <v>3.4</v>
      </c>
      <c r="C10741" s="1"/>
    </row>
    <row r="10742" spans="1:3" x14ac:dyDescent="0.25">
      <c r="A10742" s="1">
        <v>44503.458333311042</v>
      </c>
      <c r="B10742">
        <v>3.59</v>
      </c>
      <c r="C10742" s="1"/>
    </row>
    <row r="10743" spans="1:3" x14ac:dyDescent="0.25">
      <c r="A10743" s="1">
        <v>44503.499999977706</v>
      </c>
      <c r="B10743">
        <v>3.99</v>
      </c>
      <c r="C10743" s="1"/>
    </row>
    <row r="10744" spans="1:3" x14ac:dyDescent="0.25">
      <c r="A10744" s="1">
        <v>44503.541666644371</v>
      </c>
      <c r="B10744">
        <v>4.4400000000000004</v>
      </c>
      <c r="C10744" s="1"/>
    </row>
    <row r="10745" spans="1:3" x14ac:dyDescent="0.25">
      <c r="A10745" s="1">
        <v>44503.583333311035</v>
      </c>
      <c r="B10745">
        <v>4.6900000000000004</v>
      </c>
      <c r="C10745" s="1"/>
    </row>
    <row r="10746" spans="1:3" x14ac:dyDescent="0.25">
      <c r="A10746" s="1">
        <v>44503.624999977699</v>
      </c>
      <c r="B10746">
        <v>4.84</v>
      </c>
      <c r="C10746" s="1"/>
    </row>
    <row r="10747" spans="1:3" x14ac:dyDescent="0.25">
      <c r="A10747" s="1">
        <v>44503.666666644363</v>
      </c>
      <c r="B10747">
        <v>4.5999999999999996</v>
      </c>
      <c r="C10747" s="1"/>
    </row>
    <row r="10748" spans="1:3" x14ac:dyDescent="0.25">
      <c r="A10748" s="1">
        <v>44503.708333311028</v>
      </c>
      <c r="B10748">
        <v>3.94</v>
      </c>
      <c r="C10748" s="1"/>
    </row>
    <row r="10749" spans="1:3" x14ac:dyDescent="0.25">
      <c r="A10749" s="1">
        <v>44503.749999977692</v>
      </c>
      <c r="B10749">
        <v>3.76</v>
      </c>
      <c r="C10749" s="1"/>
    </row>
    <row r="10750" spans="1:3" x14ac:dyDescent="0.25">
      <c r="A10750" s="1">
        <v>44503.791666644356</v>
      </c>
      <c r="B10750">
        <v>3.82</v>
      </c>
      <c r="C10750" s="1"/>
    </row>
    <row r="10751" spans="1:3" x14ac:dyDescent="0.25">
      <c r="A10751" s="1">
        <v>44503.83333331102</v>
      </c>
      <c r="B10751">
        <v>3.71</v>
      </c>
      <c r="C10751" s="1"/>
    </row>
    <row r="10752" spans="1:3" x14ac:dyDescent="0.25">
      <c r="A10752" s="1">
        <v>44503.874999977685</v>
      </c>
      <c r="B10752">
        <v>3.54</v>
      </c>
      <c r="C10752" s="1"/>
    </row>
    <row r="10753" spans="1:3" x14ac:dyDescent="0.25">
      <c r="A10753" s="1">
        <v>44503.916666644349</v>
      </c>
      <c r="B10753">
        <v>3.25</v>
      </c>
      <c r="C10753" s="1"/>
    </row>
    <row r="10754" spans="1:3" x14ac:dyDescent="0.25">
      <c r="A10754" s="1">
        <v>44503.958333311013</v>
      </c>
      <c r="B10754">
        <v>3.06</v>
      </c>
      <c r="C10754" s="1"/>
    </row>
    <row r="10755" spans="1:3" x14ac:dyDescent="0.25">
      <c r="A10755" s="1">
        <v>44503.999999977677</v>
      </c>
      <c r="B10755">
        <v>3.05</v>
      </c>
      <c r="C10755" s="1"/>
    </row>
    <row r="10756" spans="1:3" x14ac:dyDescent="0.25">
      <c r="A10756" s="1">
        <v>44504.041666644342</v>
      </c>
      <c r="B10756">
        <v>2.91</v>
      </c>
      <c r="C10756" s="1"/>
    </row>
    <row r="10757" spans="1:3" x14ac:dyDescent="0.25">
      <c r="A10757" s="1">
        <v>44504.083333311006</v>
      </c>
      <c r="B10757">
        <v>2.85</v>
      </c>
      <c r="C10757" s="1"/>
    </row>
    <row r="10758" spans="1:3" x14ac:dyDescent="0.25">
      <c r="A10758" s="1">
        <v>44504.12499997767</v>
      </c>
      <c r="B10758">
        <v>2.79</v>
      </c>
      <c r="C10758" s="1"/>
    </row>
    <row r="10759" spans="1:3" x14ac:dyDescent="0.25">
      <c r="A10759" s="1">
        <v>44504.166666644334</v>
      </c>
      <c r="B10759">
        <v>2.2799999999999998</v>
      </c>
      <c r="C10759" s="1"/>
    </row>
    <row r="10760" spans="1:3" x14ac:dyDescent="0.25">
      <c r="A10760" s="1">
        <v>44504.208333310999</v>
      </c>
      <c r="B10760">
        <v>2.36</v>
      </c>
      <c r="C10760" s="1"/>
    </row>
    <row r="10761" spans="1:3" x14ac:dyDescent="0.25">
      <c r="A10761" s="1">
        <v>44504.249999977663</v>
      </c>
      <c r="B10761">
        <v>2.41</v>
      </c>
      <c r="C10761" s="1"/>
    </row>
    <row r="10762" spans="1:3" x14ac:dyDescent="0.25">
      <c r="A10762" s="1">
        <v>44504.291666644327</v>
      </c>
      <c r="B10762">
        <v>2.3199999999999998</v>
      </c>
      <c r="C10762" s="1"/>
    </row>
    <row r="10763" spans="1:3" x14ac:dyDescent="0.25">
      <c r="A10763" s="1">
        <v>44504.333333310991</v>
      </c>
      <c r="B10763">
        <v>2.21</v>
      </c>
      <c r="C10763" s="1"/>
    </row>
    <row r="10764" spans="1:3" x14ac:dyDescent="0.25">
      <c r="A10764" s="1">
        <v>44504.374999977656</v>
      </c>
      <c r="B10764">
        <v>1.9</v>
      </c>
      <c r="C10764" s="1"/>
    </row>
    <row r="10765" spans="1:3" x14ac:dyDescent="0.25">
      <c r="A10765" s="1">
        <v>44504.41666664432</v>
      </c>
      <c r="B10765">
        <v>1.62</v>
      </c>
      <c r="C10765" s="1"/>
    </row>
    <row r="10766" spans="1:3" x14ac:dyDescent="0.25">
      <c r="A10766" s="1">
        <v>44504.458333310984</v>
      </c>
      <c r="B10766">
        <v>2.29</v>
      </c>
      <c r="C10766" s="1"/>
    </row>
    <row r="10767" spans="1:3" x14ac:dyDescent="0.25">
      <c r="A10767" s="1">
        <v>44504.499999977648</v>
      </c>
      <c r="B10767">
        <v>2.77</v>
      </c>
      <c r="C10767" s="1"/>
    </row>
    <row r="10768" spans="1:3" x14ac:dyDescent="0.25">
      <c r="A10768" s="1">
        <v>44504.541666644312</v>
      </c>
      <c r="B10768">
        <v>2.72</v>
      </c>
      <c r="C10768" s="1"/>
    </row>
    <row r="10769" spans="1:3" x14ac:dyDescent="0.25">
      <c r="A10769" s="1">
        <v>44504.583333310977</v>
      </c>
      <c r="B10769">
        <v>2.65</v>
      </c>
      <c r="C10769" s="1"/>
    </row>
    <row r="10770" spans="1:3" x14ac:dyDescent="0.25">
      <c r="A10770" s="1">
        <v>44504.624999977641</v>
      </c>
      <c r="B10770">
        <v>2.94</v>
      </c>
      <c r="C10770" s="1"/>
    </row>
    <row r="10771" spans="1:3" x14ac:dyDescent="0.25">
      <c r="A10771" s="1">
        <v>44504.666666644305</v>
      </c>
      <c r="B10771">
        <v>3.07</v>
      </c>
      <c r="C10771" s="1"/>
    </row>
    <row r="10772" spans="1:3" x14ac:dyDescent="0.25">
      <c r="A10772" s="1">
        <v>44504.708333310969</v>
      </c>
      <c r="B10772">
        <v>2.84</v>
      </c>
      <c r="C10772" s="1"/>
    </row>
    <row r="10773" spans="1:3" x14ac:dyDescent="0.25">
      <c r="A10773" s="1">
        <v>44504.749999977634</v>
      </c>
      <c r="B10773">
        <v>2.4900000000000002</v>
      </c>
      <c r="C10773" s="1"/>
    </row>
    <row r="10774" spans="1:3" x14ac:dyDescent="0.25">
      <c r="A10774" s="1">
        <v>44504.791666644298</v>
      </c>
      <c r="B10774">
        <v>2.5099999999999998</v>
      </c>
      <c r="C10774" s="1"/>
    </row>
    <row r="10775" spans="1:3" x14ac:dyDescent="0.25">
      <c r="A10775" s="1">
        <v>44504.833333310962</v>
      </c>
      <c r="B10775">
        <v>2.4700000000000002</v>
      </c>
      <c r="C10775" s="1"/>
    </row>
    <row r="10776" spans="1:3" x14ac:dyDescent="0.25">
      <c r="A10776" s="1">
        <v>44504.874999977626</v>
      </c>
      <c r="B10776">
        <v>2.31</v>
      </c>
      <c r="C10776" s="1"/>
    </row>
    <row r="10777" spans="1:3" x14ac:dyDescent="0.25">
      <c r="A10777" s="1">
        <v>44504.916666644291</v>
      </c>
      <c r="B10777">
        <v>2.46</v>
      </c>
      <c r="C10777" s="1"/>
    </row>
    <row r="10778" spans="1:3" x14ac:dyDescent="0.25">
      <c r="A10778" s="1">
        <v>44504.958333310955</v>
      </c>
      <c r="B10778">
        <v>2.57</v>
      </c>
      <c r="C10778" s="1"/>
    </row>
    <row r="10779" spans="1:3" x14ac:dyDescent="0.25">
      <c r="A10779" s="1">
        <v>44504.999999977619</v>
      </c>
      <c r="B10779">
        <v>2.48</v>
      </c>
      <c r="C10779" s="1"/>
    </row>
    <row r="10780" spans="1:3" x14ac:dyDescent="0.25">
      <c r="A10780" s="1">
        <v>44505.041666644283</v>
      </c>
      <c r="B10780">
        <v>2.5099999999999998</v>
      </c>
      <c r="C10780" s="1"/>
    </row>
    <row r="10781" spans="1:3" x14ac:dyDescent="0.25">
      <c r="A10781" s="1">
        <v>44505.083333310948</v>
      </c>
      <c r="B10781">
        <v>2.37</v>
      </c>
      <c r="C10781" s="1"/>
    </row>
    <row r="10782" spans="1:3" x14ac:dyDescent="0.25">
      <c r="A10782" s="1">
        <v>44505.124999977612</v>
      </c>
      <c r="B10782">
        <v>2.4</v>
      </c>
      <c r="C10782" s="1"/>
    </row>
    <row r="10783" spans="1:3" x14ac:dyDescent="0.25">
      <c r="A10783" s="1">
        <v>44505.166666644276</v>
      </c>
      <c r="B10783">
        <v>2.44</v>
      </c>
      <c r="C10783" s="1"/>
    </row>
    <row r="10784" spans="1:3" x14ac:dyDescent="0.25">
      <c r="A10784" s="1">
        <v>44505.20833331094</v>
      </c>
      <c r="B10784">
        <v>2.44</v>
      </c>
      <c r="C10784" s="1"/>
    </row>
    <row r="10785" spans="1:3" x14ac:dyDescent="0.25">
      <c r="A10785" s="1">
        <v>44505.249999977605</v>
      </c>
      <c r="B10785">
        <v>2.5099999999999998</v>
      </c>
      <c r="C10785" s="1"/>
    </row>
    <row r="10786" spans="1:3" x14ac:dyDescent="0.25">
      <c r="A10786" s="1">
        <v>44505.291666644269</v>
      </c>
      <c r="B10786">
        <v>2.5</v>
      </c>
      <c r="C10786" s="1"/>
    </row>
    <row r="10787" spans="1:3" x14ac:dyDescent="0.25">
      <c r="A10787" s="1">
        <v>44505.333333310933</v>
      </c>
      <c r="B10787">
        <v>2.36</v>
      </c>
      <c r="C10787" s="1"/>
    </row>
    <row r="10788" spans="1:3" x14ac:dyDescent="0.25">
      <c r="A10788" s="1">
        <v>44505.374999977597</v>
      </c>
      <c r="B10788">
        <v>2.37</v>
      </c>
      <c r="C10788" s="1"/>
    </row>
    <row r="10789" spans="1:3" x14ac:dyDescent="0.25">
      <c r="A10789" s="1">
        <v>44505.416666644262</v>
      </c>
      <c r="B10789">
        <v>2.86</v>
      </c>
      <c r="C10789" s="1"/>
    </row>
    <row r="10790" spans="1:3" x14ac:dyDescent="0.25">
      <c r="A10790" s="1">
        <v>44505.458333310926</v>
      </c>
      <c r="B10790">
        <v>3.5</v>
      </c>
      <c r="C10790" s="1"/>
    </row>
    <row r="10791" spans="1:3" x14ac:dyDescent="0.25">
      <c r="A10791" s="1">
        <v>44505.49999997759</v>
      </c>
      <c r="B10791">
        <v>3.56</v>
      </c>
      <c r="C10791" s="1"/>
    </row>
    <row r="10792" spans="1:3" x14ac:dyDescent="0.25">
      <c r="A10792" s="1">
        <v>44505.541666644254</v>
      </c>
      <c r="B10792">
        <v>4.0199999999999996</v>
      </c>
      <c r="C10792" s="1"/>
    </row>
    <row r="10793" spans="1:3" x14ac:dyDescent="0.25">
      <c r="A10793" s="1">
        <v>44505.583333310919</v>
      </c>
      <c r="B10793">
        <v>4.45</v>
      </c>
      <c r="C10793" s="1"/>
    </row>
    <row r="10794" spans="1:3" x14ac:dyDescent="0.25">
      <c r="A10794" s="1">
        <v>44505.624999977583</v>
      </c>
      <c r="B10794">
        <v>4.43</v>
      </c>
      <c r="C10794" s="1"/>
    </row>
    <row r="10795" spans="1:3" x14ac:dyDescent="0.25">
      <c r="A10795" s="1">
        <v>44505.666666644247</v>
      </c>
      <c r="B10795">
        <v>4.47</v>
      </c>
      <c r="C10795" s="1"/>
    </row>
    <row r="10796" spans="1:3" x14ac:dyDescent="0.25">
      <c r="A10796" s="1">
        <v>44505.708333310911</v>
      </c>
      <c r="B10796">
        <v>4</v>
      </c>
      <c r="C10796" s="1"/>
    </row>
    <row r="10797" spans="1:3" x14ac:dyDescent="0.25">
      <c r="A10797" s="1">
        <v>44505.749999977575</v>
      </c>
      <c r="B10797">
        <v>3.4</v>
      </c>
      <c r="C10797" s="1"/>
    </row>
    <row r="10798" spans="1:3" x14ac:dyDescent="0.25">
      <c r="A10798" s="1">
        <v>44505.79166664424</v>
      </c>
      <c r="B10798">
        <v>2.97</v>
      </c>
      <c r="C10798" s="1"/>
    </row>
    <row r="10799" spans="1:3" x14ac:dyDescent="0.25">
      <c r="A10799" s="1">
        <v>44505.833333310904</v>
      </c>
      <c r="B10799">
        <v>2.76</v>
      </c>
      <c r="C10799" s="1"/>
    </row>
    <row r="10800" spans="1:3" x14ac:dyDescent="0.25">
      <c r="A10800" s="1">
        <v>44505.874999977568</v>
      </c>
      <c r="B10800">
        <v>2.14</v>
      </c>
      <c r="C10800" s="1"/>
    </row>
    <row r="10801" spans="1:3" x14ac:dyDescent="0.25">
      <c r="A10801" s="1">
        <v>44505.916666644232</v>
      </c>
      <c r="B10801">
        <v>1.67</v>
      </c>
      <c r="C10801" s="1"/>
    </row>
    <row r="10802" spans="1:3" x14ac:dyDescent="0.25">
      <c r="A10802" s="1">
        <v>44505.958333310897</v>
      </c>
      <c r="B10802">
        <v>1.51</v>
      </c>
      <c r="C10802" s="1"/>
    </row>
    <row r="10803" spans="1:3" x14ac:dyDescent="0.25">
      <c r="A10803" s="1">
        <v>44505.999999977561</v>
      </c>
      <c r="B10803">
        <v>1.46</v>
      </c>
      <c r="C10803" s="1"/>
    </row>
    <row r="10804" spans="1:3" x14ac:dyDescent="0.25">
      <c r="A10804" s="1">
        <v>44506.041666644225</v>
      </c>
      <c r="B10804">
        <v>1.33</v>
      </c>
      <c r="C10804" s="1"/>
    </row>
    <row r="10805" spans="1:3" x14ac:dyDescent="0.25">
      <c r="A10805" s="1">
        <v>44506.083333310889</v>
      </c>
      <c r="B10805">
        <v>1.48</v>
      </c>
      <c r="C10805" s="1"/>
    </row>
    <row r="10806" spans="1:3" x14ac:dyDescent="0.25">
      <c r="A10806" s="1">
        <v>44506.124999977554</v>
      </c>
      <c r="B10806">
        <v>1.49</v>
      </c>
      <c r="C10806" s="1"/>
    </row>
    <row r="10807" spans="1:3" x14ac:dyDescent="0.25">
      <c r="A10807" s="1">
        <v>44506.166666644218</v>
      </c>
      <c r="B10807">
        <v>1.21</v>
      </c>
      <c r="C10807" s="1"/>
    </row>
    <row r="10808" spans="1:3" x14ac:dyDescent="0.25">
      <c r="A10808" s="1">
        <v>44506.208333310882</v>
      </c>
      <c r="B10808">
        <v>1.1499999999999999</v>
      </c>
      <c r="C10808" s="1"/>
    </row>
    <row r="10809" spans="1:3" x14ac:dyDescent="0.25">
      <c r="A10809" s="1">
        <v>44506.249999977546</v>
      </c>
      <c r="B10809">
        <v>1.45</v>
      </c>
      <c r="C10809" s="1"/>
    </row>
    <row r="10810" spans="1:3" x14ac:dyDescent="0.25">
      <c r="A10810" s="1">
        <v>44506.291666644211</v>
      </c>
      <c r="B10810">
        <v>1.03</v>
      </c>
      <c r="C10810" s="1"/>
    </row>
    <row r="10811" spans="1:3" x14ac:dyDescent="0.25">
      <c r="A10811" s="1">
        <v>44506.333333310875</v>
      </c>
      <c r="B10811">
        <v>0.42</v>
      </c>
      <c r="C10811" s="1"/>
    </row>
    <row r="10812" spans="1:3" x14ac:dyDescent="0.25">
      <c r="A10812" s="1">
        <v>44506.374999977539</v>
      </c>
      <c r="B10812">
        <v>0.2</v>
      </c>
      <c r="C10812" s="1"/>
    </row>
    <row r="10813" spans="1:3" x14ac:dyDescent="0.25">
      <c r="A10813" s="1">
        <v>44506.416666644203</v>
      </c>
      <c r="B10813">
        <v>0.12</v>
      </c>
      <c r="C10813" s="1"/>
    </row>
    <row r="10814" spans="1:3" x14ac:dyDescent="0.25">
      <c r="A10814" s="1">
        <v>44506.458333310868</v>
      </c>
      <c r="B10814">
        <v>0.47</v>
      </c>
      <c r="C10814" s="1"/>
    </row>
    <row r="10815" spans="1:3" x14ac:dyDescent="0.25">
      <c r="A10815" s="1">
        <v>44506.499999977532</v>
      </c>
      <c r="B10815">
        <v>2.8</v>
      </c>
      <c r="C10815" s="1"/>
    </row>
    <row r="10816" spans="1:3" x14ac:dyDescent="0.25">
      <c r="A10816" s="1">
        <v>44506.541666644196</v>
      </c>
      <c r="B10816">
        <v>4</v>
      </c>
      <c r="C10816" s="1"/>
    </row>
    <row r="10817" spans="1:3" x14ac:dyDescent="0.25">
      <c r="A10817" s="1">
        <v>44506.58333331086</v>
      </c>
      <c r="B10817">
        <v>4.3899999999999997</v>
      </c>
      <c r="C10817" s="1"/>
    </row>
    <row r="10818" spans="1:3" x14ac:dyDescent="0.25">
      <c r="A10818" s="1">
        <v>44506.624999977525</v>
      </c>
      <c r="B10818">
        <v>3.77</v>
      </c>
      <c r="C10818" s="1"/>
    </row>
    <row r="10819" spans="1:3" x14ac:dyDescent="0.25">
      <c r="A10819" s="1">
        <v>44506.666666644189</v>
      </c>
      <c r="B10819">
        <v>3.49</v>
      </c>
      <c r="C10819" s="1"/>
    </row>
    <row r="10820" spans="1:3" x14ac:dyDescent="0.25">
      <c r="A10820" s="1">
        <v>44506.708333310853</v>
      </c>
      <c r="B10820">
        <v>3.49</v>
      </c>
      <c r="C10820" s="1"/>
    </row>
    <row r="10821" spans="1:3" x14ac:dyDescent="0.25">
      <c r="A10821" s="1">
        <v>44506.749999977517</v>
      </c>
      <c r="B10821">
        <v>2.78</v>
      </c>
      <c r="C10821" s="1"/>
    </row>
    <row r="10822" spans="1:3" x14ac:dyDescent="0.25">
      <c r="A10822" s="1">
        <v>44506.791666644182</v>
      </c>
      <c r="B10822">
        <v>1.86</v>
      </c>
      <c r="C10822" s="1"/>
    </row>
    <row r="10823" spans="1:3" x14ac:dyDescent="0.25">
      <c r="A10823" s="1">
        <v>44506.833333310846</v>
      </c>
      <c r="B10823">
        <v>1.32</v>
      </c>
      <c r="C10823" s="1"/>
    </row>
    <row r="10824" spans="1:3" x14ac:dyDescent="0.25">
      <c r="A10824" s="1">
        <v>44506.87499997751</v>
      </c>
      <c r="B10824">
        <v>0.62</v>
      </c>
      <c r="C10824" s="1"/>
    </row>
    <row r="10825" spans="1:3" x14ac:dyDescent="0.25">
      <c r="A10825" s="1">
        <v>44506.916666644174</v>
      </c>
      <c r="B10825">
        <v>0.26</v>
      </c>
      <c r="C10825" s="1"/>
    </row>
    <row r="10826" spans="1:3" x14ac:dyDescent="0.25">
      <c r="A10826" s="1">
        <v>44506.958333310838</v>
      </c>
      <c r="B10826">
        <v>0.18</v>
      </c>
      <c r="C10826" s="1"/>
    </row>
    <row r="10827" spans="1:3" x14ac:dyDescent="0.25">
      <c r="A10827" s="1">
        <v>44506.999999977503</v>
      </c>
      <c r="B10827">
        <v>-0.05</v>
      </c>
      <c r="C10827" s="1"/>
    </row>
    <row r="10828" spans="1:3" x14ac:dyDescent="0.25">
      <c r="A10828" s="1">
        <v>44507.041666644167</v>
      </c>
      <c r="B10828">
        <v>-0.41</v>
      </c>
      <c r="C10828" s="1"/>
    </row>
    <row r="10829" spans="1:3" x14ac:dyDescent="0.25">
      <c r="A10829" s="1">
        <v>44507.083333310831</v>
      </c>
      <c r="B10829">
        <v>-0.78</v>
      </c>
      <c r="C10829" s="1"/>
    </row>
    <row r="10830" spans="1:3" x14ac:dyDescent="0.25">
      <c r="A10830" s="1">
        <v>44507.124999977495</v>
      </c>
      <c r="B10830">
        <v>-0.85</v>
      </c>
      <c r="C10830" s="1"/>
    </row>
    <row r="10831" spans="1:3" x14ac:dyDescent="0.25">
      <c r="A10831" s="1">
        <v>44507.16666664416</v>
      </c>
      <c r="B10831">
        <v>-1.08</v>
      </c>
      <c r="C10831" s="1"/>
    </row>
    <row r="10832" spans="1:3" x14ac:dyDescent="0.25">
      <c r="A10832" s="1">
        <v>44507.208333310824</v>
      </c>
      <c r="B10832">
        <v>-1.27</v>
      </c>
      <c r="C10832" s="1"/>
    </row>
    <row r="10833" spans="1:3" x14ac:dyDescent="0.25">
      <c r="A10833" s="1">
        <v>44507.249999977488</v>
      </c>
      <c r="B10833">
        <v>-1.55</v>
      </c>
      <c r="C10833" s="1"/>
    </row>
    <row r="10834" spans="1:3" x14ac:dyDescent="0.25">
      <c r="A10834" s="1">
        <v>44507.291666644152</v>
      </c>
      <c r="B10834">
        <v>-1.66</v>
      </c>
      <c r="C10834" s="1"/>
    </row>
    <row r="10835" spans="1:3" x14ac:dyDescent="0.25">
      <c r="A10835" s="1">
        <v>44507.333333310817</v>
      </c>
      <c r="B10835">
        <v>-1.65</v>
      </c>
      <c r="C10835" s="1"/>
    </row>
    <row r="10836" spans="1:3" x14ac:dyDescent="0.25">
      <c r="A10836" s="1">
        <v>44507.374999977481</v>
      </c>
      <c r="B10836">
        <v>-1.28</v>
      </c>
      <c r="C10836" s="1"/>
    </row>
    <row r="10837" spans="1:3" x14ac:dyDescent="0.25">
      <c r="A10837" s="1">
        <v>44507.416666644145</v>
      </c>
      <c r="B10837">
        <v>-1.24</v>
      </c>
      <c r="C10837" s="1"/>
    </row>
    <row r="10838" spans="1:3" x14ac:dyDescent="0.25">
      <c r="A10838" s="1">
        <v>44507.458333310809</v>
      </c>
      <c r="B10838">
        <v>-0.9</v>
      </c>
      <c r="C10838" s="1"/>
    </row>
    <row r="10839" spans="1:3" x14ac:dyDescent="0.25">
      <c r="A10839" s="1">
        <v>44507.499999977474</v>
      </c>
      <c r="B10839">
        <v>0.65</v>
      </c>
      <c r="C10839" s="1"/>
    </row>
    <row r="10840" spans="1:3" x14ac:dyDescent="0.25">
      <c r="A10840" s="1">
        <v>44507.541666644138</v>
      </c>
      <c r="B10840">
        <v>1.72</v>
      </c>
      <c r="C10840" s="1"/>
    </row>
    <row r="10841" spans="1:3" x14ac:dyDescent="0.25">
      <c r="A10841" s="1">
        <v>44507.583333310802</v>
      </c>
      <c r="B10841">
        <v>2.21</v>
      </c>
      <c r="C10841" s="1"/>
    </row>
    <row r="10842" spans="1:3" x14ac:dyDescent="0.25">
      <c r="A10842" s="1">
        <v>44507.624999977466</v>
      </c>
      <c r="B10842">
        <v>2.71</v>
      </c>
      <c r="C10842" s="1"/>
    </row>
    <row r="10843" spans="1:3" x14ac:dyDescent="0.25">
      <c r="A10843" s="1">
        <v>44507.666666644131</v>
      </c>
      <c r="B10843">
        <v>3.58</v>
      </c>
      <c r="C10843" s="1"/>
    </row>
    <row r="10844" spans="1:3" x14ac:dyDescent="0.25">
      <c r="A10844" s="1">
        <v>44507.708333310795</v>
      </c>
      <c r="B10844">
        <v>3.38</v>
      </c>
      <c r="C10844" s="1"/>
    </row>
    <row r="10845" spans="1:3" x14ac:dyDescent="0.25">
      <c r="A10845" s="1">
        <v>44507.749999977459</v>
      </c>
      <c r="B10845">
        <v>3.02</v>
      </c>
      <c r="C10845" s="1"/>
    </row>
    <row r="10846" spans="1:3" x14ac:dyDescent="0.25">
      <c r="A10846" s="1">
        <v>44507.791666644123</v>
      </c>
      <c r="B10846">
        <v>2.87</v>
      </c>
      <c r="C10846" s="1"/>
    </row>
    <row r="10847" spans="1:3" x14ac:dyDescent="0.25">
      <c r="A10847" s="1">
        <v>44507.833333310788</v>
      </c>
      <c r="B10847">
        <v>3.01</v>
      </c>
      <c r="C10847" s="1"/>
    </row>
    <row r="10848" spans="1:3" x14ac:dyDescent="0.25">
      <c r="A10848" s="1">
        <v>44507.874999977452</v>
      </c>
      <c r="B10848">
        <v>3.3</v>
      </c>
      <c r="C10848" s="1"/>
    </row>
    <row r="10849" spans="1:3" x14ac:dyDescent="0.25">
      <c r="A10849" s="1">
        <v>44507.916666644116</v>
      </c>
      <c r="B10849">
        <v>3.38</v>
      </c>
      <c r="C10849" s="1"/>
    </row>
    <row r="10850" spans="1:3" x14ac:dyDescent="0.25">
      <c r="A10850" s="1">
        <v>44507.95833331078</v>
      </c>
      <c r="B10850">
        <v>3.46</v>
      </c>
      <c r="C10850" s="1"/>
    </row>
    <row r="10851" spans="1:3" x14ac:dyDescent="0.25">
      <c r="A10851" s="1">
        <v>44507.999999977445</v>
      </c>
      <c r="B10851">
        <v>3.5</v>
      </c>
      <c r="C10851" s="1"/>
    </row>
    <row r="10852" spans="1:3" x14ac:dyDescent="0.25">
      <c r="A10852" s="1">
        <v>44508.041666644109</v>
      </c>
      <c r="B10852">
        <v>3.52</v>
      </c>
      <c r="C10852" s="1"/>
    </row>
    <row r="10853" spans="1:3" x14ac:dyDescent="0.25">
      <c r="A10853" s="1">
        <v>44508.083333310773</v>
      </c>
      <c r="B10853">
        <v>3.57</v>
      </c>
      <c r="C10853" s="1"/>
    </row>
    <row r="10854" spans="1:3" x14ac:dyDescent="0.25">
      <c r="A10854" s="1">
        <v>44508.124999977437</v>
      </c>
      <c r="B10854">
        <v>3.59</v>
      </c>
      <c r="C10854" s="1"/>
    </row>
    <row r="10855" spans="1:3" x14ac:dyDescent="0.25">
      <c r="A10855" s="1">
        <v>44508.166666644101</v>
      </c>
      <c r="B10855">
        <v>3.59</v>
      </c>
      <c r="C10855" s="1"/>
    </row>
    <row r="10856" spans="1:3" x14ac:dyDescent="0.25">
      <c r="A10856" s="1">
        <v>44508.208333310766</v>
      </c>
      <c r="B10856">
        <v>3.58</v>
      </c>
      <c r="C10856" s="1"/>
    </row>
    <row r="10857" spans="1:3" x14ac:dyDescent="0.25">
      <c r="A10857" s="1">
        <v>44508.24999997743</v>
      </c>
      <c r="B10857">
        <v>3.52</v>
      </c>
      <c r="C10857" s="1"/>
    </row>
    <row r="10858" spans="1:3" x14ac:dyDescent="0.25">
      <c r="A10858" s="1">
        <v>44508.291666644094</v>
      </c>
      <c r="B10858">
        <v>2.85</v>
      </c>
      <c r="C10858" s="1"/>
    </row>
    <row r="10859" spans="1:3" x14ac:dyDescent="0.25">
      <c r="A10859" s="1">
        <v>44508.333333310758</v>
      </c>
      <c r="B10859">
        <v>2.5099999999999998</v>
      </c>
      <c r="C10859" s="1"/>
    </row>
    <row r="10860" spans="1:3" x14ac:dyDescent="0.25">
      <c r="A10860" s="1">
        <v>44508.374999977423</v>
      </c>
      <c r="B10860">
        <v>2.5499999999999998</v>
      </c>
      <c r="C10860" s="1"/>
    </row>
    <row r="10861" spans="1:3" x14ac:dyDescent="0.25">
      <c r="A10861" s="1">
        <v>44508.416666644087</v>
      </c>
      <c r="B10861">
        <v>2.88</v>
      </c>
      <c r="C10861" s="1"/>
    </row>
    <row r="10862" spans="1:3" x14ac:dyDescent="0.25">
      <c r="A10862" s="1">
        <v>44508.458333310751</v>
      </c>
      <c r="B10862">
        <v>3.56</v>
      </c>
      <c r="C10862" s="1"/>
    </row>
    <row r="10863" spans="1:3" x14ac:dyDescent="0.25">
      <c r="A10863" s="1">
        <v>44508.499999977415</v>
      </c>
      <c r="B10863">
        <v>3.96</v>
      </c>
      <c r="C10863" s="1"/>
    </row>
    <row r="10864" spans="1:3" x14ac:dyDescent="0.25">
      <c r="A10864" s="1">
        <v>44508.54166664408</v>
      </c>
      <c r="B10864">
        <v>4.74</v>
      </c>
      <c r="C10864" s="1"/>
    </row>
    <row r="10865" spans="1:3" x14ac:dyDescent="0.25">
      <c r="A10865" s="1">
        <v>44508.583333310744</v>
      </c>
      <c r="B10865">
        <v>4.83</v>
      </c>
      <c r="C10865" s="1"/>
    </row>
    <row r="10866" spans="1:3" x14ac:dyDescent="0.25">
      <c r="A10866" s="1">
        <v>44508.624999977408</v>
      </c>
      <c r="B10866">
        <v>4.7300000000000004</v>
      </c>
      <c r="C10866" s="1"/>
    </row>
    <row r="10867" spans="1:3" x14ac:dyDescent="0.25">
      <c r="A10867" s="1">
        <v>44508.666666644072</v>
      </c>
      <c r="B10867">
        <v>4.6399999999999997</v>
      </c>
      <c r="C10867" s="1"/>
    </row>
    <row r="10868" spans="1:3" x14ac:dyDescent="0.25">
      <c r="A10868" s="1">
        <v>44508.708333310737</v>
      </c>
      <c r="B10868">
        <v>4.55</v>
      </c>
      <c r="C10868" s="1"/>
    </row>
    <row r="10869" spans="1:3" x14ac:dyDescent="0.25">
      <c r="A10869" s="1">
        <v>44508.749999977401</v>
      </c>
      <c r="B10869">
        <v>3.61</v>
      </c>
      <c r="C10869" s="1"/>
    </row>
    <row r="10870" spans="1:3" x14ac:dyDescent="0.25">
      <c r="A10870" s="1">
        <v>44508.791666644065</v>
      </c>
      <c r="B10870">
        <v>2.34</v>
      </c>
      <c r="C10870" s="1"/>
    </row>
    <row r="10871" spans="1:3" x14ac:dyDescent="0.25">
      <c r="A10871" s="1">
        <v>44508.833333310729</v>
      </c>
      <c r="B10871">
        <v>1.68</v>
      </c>
      <c r="C10871" s="1"/>
    </row>
    <row r="10872" spans="1:3" x14ac:dyDescent="0.25">
      <c r="A10872" s="1">
        <v>44508.874999977394</v>
      </c>
      <c r="B10872">
        <v>1.33</v>
      </c>
      <c r="C10872" s="1"/>
    </row>
    <row r="10873" spans="1:3" x14ac:dyDescent="0.25">
      <c r="A10873" s="1">
        <v>44508.916666644058</v>
      </c>
      <c r="B10873">
        <v>1.0900000000000001</v>
      </c>
      <c r="C10873" s="1"/>
    </row>
    <row r="10874" spans="1:3" x14ac:dyDescent="0.25">
      <c r="A10874" s="1">
        <v>44508.958333310722</v>
      </c>
      <c r="B10874">
        <v>1.93</v>
      </c>
      <c r="C10874" s="1"/>
    </row>
    <row r="10875" spans="1:3" x14ac:dyDescent="0.25">
      <c r="A10875" s="1">
        <v>44508.999999977386</v>
      </c>
      <c r="B10875">
        <v>2.2400000000000002</v>
      </c>
      <c r="C10875" s="1"/>
    </row>
    <row r="10876" spans="1:3" x14ac:dyDescent="0.25">
      <c r="A10876" s="1">
        <v>44509.041666644051</v>
      </c>
      <c r="B10876">
        <v>1.38</v>
      </c>
      <c r="C10876" s="1"/>
    </row>
    <row r="10877" spans="1:3" x14ac:dyDescent="0.25">
      <c r="A10877" s="1">
        <v>44509.083333310715</v>
      </c>
      <c r="B10877">
        <v>1.73</v>
      </c>
      <c r="C10877" s="1"/>
    </row>
    <row r="10878" spans="1:3" x14ac:dyDescent="0.25">
      <c r="A10878" s="1">
        <v>44509.124999977379</v>
      </c>
      <c r="B10878">
        <v>2.2000000000000002</v>
      </c>
      <c r="C10878" s="1"/>
    </row>
    <row r="10879" spans="1:3" x14ac:dyDescent="0.25">
      <c r="A10879" s="1">
        <v>44509.166666644043</v>
      </c>
      <c r="B10879">
        <v>3.07</v>
      </c>
      <c r="C10879" s="1"/>
    </row>
    <row r="10880" spans="1:3" x14ac:dyDescent="0.25">
      <c r="A10880" s="1">
        <v>44509.208333310708</v>
      </c>
      <c r="B10880">
        <v>3.08</v>
      </c>
      <c r="C10880" s="1"/>
    </row>
    <row r="10881" spans="1:3" x14ac:dyDescent="0.25">
      <c r="A10881" s="1">
        <v>44509.249999977372</v>
      </c>
      <c r="B10881">
        <v>2.3199999999999998</v>
      </c>
      <c r="C10881" s="1"/>
    </row>
    <row r="10882" spans="1:3" x14ac:dyDescent="0.25">
      <c r="A10882" s="1">
        <v>44509.291666644036</v>
      </c>
      <c r="B10882">
        <v>0.34</v>
      </c>
      <c r="C10882" s="1"/>
    </row>
    <row r="10883" spans="1:3" x14ac:dyDescent="0.25">
      <c r="A10883" s="1">
        <v>44509.3333333107</v>
      </c>
      <c r="B10883">
        <v>0.06</v>
      </c>
      <c r="C10883" s="1"/>
    </row>
    <row r="10884" spans="1:3" x14ac:dyDescent="0.25">
      <c r="A10884" s="1">
        <v>44509.374999977364</v>
      </c>
      <c r="B10884">
        <v>1.22</v>
      </c>
      <c r="C10884" s="1"/>
    </row>
    <row r="10885" spans="1:3" x14ac:dyDescent="0.25">
      <c r="A10885" s="1">
        <v>44509.416666644029</v>
      </c>
      <c r="B10885">
        <v>1.66</v>
      </c>
      <c r="C10885" s="1"/>
    </row>
    <row r="10886" spans="1:3" x14ac:dyDescent="0.25">
      <c r="A10886" s="1">
        <v>44509.458333310693</v>
      </c>
      <c r="B10886">
        <v>1.91</v>
      </c>
      <c r="C10886" s="1"/>
    </row>
    <row r="10887" spans="1:3" x14ac:dyDescent="0.25">
      <c r="A10887" s="1">
        <v>44509.499999977357</v>
      </c>
      <c r="B10887">
        <v>3.08</v>
      </c>
      <c r="C10887" s="1"/>
    </row>
    <row r="10888" spans="1:3" x14ac:dyDescent="0.25">
      <c r="A10888" s="1">
        <v>44509.541666644021</v>
      </c>
      <c r="B10888">
        <v>3.52</v>
      </c>
      <c r="C10888" s="1"/>
    </row>
    <row r="10889" spans="1:3" x14ac:dyDescent="0.25">
      <c r="A10889" s="1">
        <v>44509.583333310686</v>
      </c>
      <c r="B10889">
        <v>3.72</v>
      </c>
      <c r="C10889" s="1"/>
    </row>
    <row r="10890" spans="1:3" x14ac:dyDescent="0.25">
      <c r="A10890" s="1">
        <v>44509.62499997735</v>
      </c>
      <c r="B10890">
        <v>3.72</v>
      </c>
      <c r="C10890" s="1"/>
    </row>
    <row r="10891" spans="1:3" x14ac:dyDescent="0.25">
      <c r="A10891" s="1">
        <v>44509.666666644014</v>
      </c>
      <c r="B10891">
        <v>3.39</v>
      </c>
      <c r="C10891" s="1"/>
    </row>
    <row r="10892" spans="1:3" x14ac:dyDescent="0.25">
      <c r="A10892" s="1">
        <v>44509.708333310678</v>
      </c>
      <c r="B10892">
        <v>2.61</v>
      </c>
      <c r="C10892" s="1"/>
    </row>
    <row r="10893" spans="1:3" x14ac:dyDescent="0.25">
      <c r="A10893" s="1">
        <v>44509.749999977343</v>
      </c>
      <c r="B10893">
        <v>1.76</v>
      </c>
      <c r="C10893" s="1"/>
    </row>
    <row r="10894" spans="1:3" x14ac:dyDescent="0.25">
      <c r="A10894" s="1">
        <v>44509.791666644007</v>
      </c>
      <c r="B10894">
        <v>1.1399999999999999</v>
      </c>
      <c r="C10894" s="1"/>
    </row>
    <row r="10895" spans="1:3" x14ac:dyDescent="0.25">
      <c r="A10895" s="1">
        <v>44509.833333310671</v>
      </c>
      <c r="B10895">
        <v>0.45</v>
      </c>
      <c r="C10895" s="1"/>
    </row>
    <row r="10896" spans="1:3" x14ac:dyDescent="0.25">
      <c r="A10896" s="1">
        <v>44509.874999977335</v>
      </c>
      <c r="B10896">
        <v>0.22</v>
      </c>
      <c r="C10896" s="1"/>
    </row>
    <row r="10897" spans="1:3" x14ac:dyDescent="0.25">
      <c r="A10897" s="1">
        <v>44509.916666644</v>
      </c>
      <c r="B10897">
        <v>0.04</v>
      </c>
      <c r="C10897" s="1"/>
    </row>
    <row r="10898" spans="1:3" x14ac:dyDescent="0.25">
      <c r="A10898" s="1">
        <v>44509.958333310664</v>
      </c>
      <c r="B10898">
        <v>-0.08</v>
      </c>
      <c r="C10898" s="1"/>
    </row>
    <row r="10899" spans="1:3" x14ac:dyDescent="0.25">
      <c r="A10899" s="1">
        <v>44509.999999977328</v>
      </c>
      <c r="B10899">
        <v>-0.39</v>
      </c>
      <c r="C10899" s="1"/>
    </row>
    <row r="10900" spans="1:3" x14ac:dyDescent="0.25">
      <c r="A10900" s="1">
        <v>44510.041666643992</v>
      </c>
      <c r="B10900">
        <v>-0.6</v>
      </c>
      <c r="C10900" s="1"/>
    </row>
    <row r="10901" spans="1:3" x14ac:dyDescent="0.25">
      <c r="A10901" s="1">
        <v>44510.083333310657</v>
      </c>
      <c r="B10901">
        <v>-0.66</v>
      </c>
      <c r="C10901" s="1"/>
    </row>
    <row r="10902" spans="1:3" x14ac:dyDescent="0.25">
      <c r="A10902" s="1">
        <v>44510.124999977321</v>
      </c>
      <c r="B10902">
        <v>-0.63</v>
      </c>
      <c r="C10902" s="1"/>
    </row>
    <row r="10903" spans="1:3" x14ac:dyDescent="0.25">
      <c r="A10903" s="1">
        <v>44510.166666643985</v>
      </c>
      <c r="B10903">
        <v>-0.53</v>
      </c>
      <c r="C10903" s="1"/>
    </row>
    <row r="10904" spans="1:3" x14ac:dyDescent="0.25">
      <c r="A10904" s="1">
        <v>44510.208333310649</v>
      </c>
      <c r="B10904">
        <v>-0.43</v>
      </c>
      <c r="C10904" s="1"/>
    </row>
    <row r="10905" spans="1:3" x14ac:dyDescent="0.25">
      <c r="A10905" s="1">
        <v>44510.249999977314</v>
      </c>
      <c r="B10905">
        <v>-0.44</v>
      </c>
      <c r="C10905" s="1"/>
    </row>
    <row r="10906" spans="1:3" x14ac:dyDescent="0.25">
      <c r="A10906" s="1">
        <v>44510.291666643978</v>
      </c>
      <c r="B10906">
        <v>-0.56999999999999995</v>
      </c>
      <c r="C10906" s="1"/>
    </row>
    <row r="10907" spans="1:3" x14ac:dyDescent="0.25">
      <c r="A10907" s="1">
        <v>44510.333333310642</v>
      </c>
      <c r="B10907">
        <v>0.22</v>
      </c>
      <c r="C10907" s="1"/>
    </row>
    <row r="10908" spans="1:3" x14ac:dyDescent="0.25">
      <c r="A10908" s="1">
        <v>44510.374999977306</v>
      </c>
      <c r="B10908">
        <v>0.38</v>
      </c>
      <c r="C10908" s="1"/>
    </row>
    <row r="10909" spans="1:3" x14ac:dyDescent="0.25">
      <c r="A10909" s="1">
        <v>44510.416666643971</v>
      </c>
      <c r="B10909">
        <v>0.6</v>
      </c>
      <c r="C10909" s="1"/>
    </row>
    <row r="10910" spans="1:3" x14ac:dyDescent="0.25">
      <c r="A10910" s="1">
        <v>44510.458333310635</v>
      </c>
      <c r="B10910">
        <v>1.35</v>
      </c>
      <c r="C10910" s="1"/>
    </row>
    <row r="10911" spans="1:3" x14ac:dyDescent="0.25">
      <c r="A10911" s="1">
        <v>44510.499999977299</v>
      </c>
      <c r="B10911">
        <v>2.86</v>
      </c>
      <c r="C10911" s="1"/>
    </row>
    <row r="10912" spans="1:3" x14ac:dyDescent="0.25">
      <c r="A10912" s="1">
        <v>44510.541666643963</v>
      </c>
      <c r="B10912">
        <v>5.01</v>
      </c>
      <c r="C10912" s="1"/>
    </row>
    <row r="10913" spans="1:3" x14ac:dyDescent="0.25">
      <c r="A10913" s="1">
        <v>44510.583333310627</v>
      </c>
      <c r="B10913">
        <v>6.63</v>
      </c>
      <c r="C10913" s="1"/>
    </row>
    <row r="10914" spans="1:3" x14ac:dyDescent="0.25">
      <c r="A10914" s="1">
        <v>44510.624999977292</v>
      </c>
      <c r="B10914">
        <v>6.59</v>
      </c>
      <c r="C10914" s="1"/>
    </row>
    <row r="10915" spans="1:3" x14ac:dyDescent="0.25">
      <c r="A10915" s="1">
        <v>44510.666666643956</v>
      </c>
      <c r="B10915">
        <v>6.63</v>
      </c>
      <c r="C10915" s="1"/>
    </row>
    <row r="10916" spans="1:3" x14ac:dyDescent="0.25">
      <c r="A10916" s="1">
        <v>44510.70833331062</v>
      </c>
      <c r="B10916">
        <v>5.95</v>
      </c>
      <c r="C10916" s="1"/>
    </row>
    <row r="10917" spans="1:3" x14ac:dyDescent="0.25">
      <c r="A10917" s="1">
        <v>44510.749999977284</v>
      </c>
      <c r="B10917">
        <v>4.96</v>
      </c>
      <c r="C10917" s="1"/>
    </row>
    <row r="10918" spans="1:3" x14ac:dyDescent="0.25">
      <c r="A10918" s="1">
        <v>44510.791666643949</v>
      </c>
      <c r="B10918">
        <v>4.0599999999999996</v>
      </c>
      <c r="C10918" s="1"/>
    </row>
    <row r="10919" spans="1:3" x14ac:dyDescent="0.25">
      <c r="A10919" s="1">
        <v>44510.833333310613</v>
      </c>
      <c r="B10919">
        <v>3.45</v>
      </c>
      <c r="C10919" s="1"/>
    </row>
    <row r="10920" spans="1:3" x14ac:dyDescent="0.25">
      <c r="A10920" s="1">
        <v>44510.874999977277</v>
      </c>
      <c r="B10920">
        <v>2.93</v>
      </c>
      <c r="C10920" s="1"/>
    </row>
    <row r="10921" spans="1:3" x14ac:dyDescent="0.25">
      <c r="A10921" s="1">
        <v>44510.916666643941</v>
      </c>
      <c r="B10921">
        <v>2.54</v>
      </c>
      <c r="C10921" s="1"/>
    </row>
    <row r="10922" spans="1:3" x14ac:dyDescent="0.25">
      <c r="A10922" s="1">
        <v>44510.958333310606</v>
      </c>
      <c r="B10922">
        <v>2.21</v>
      </c>
      <c r="C10922" s="1"/>
    </row>
    <row r="10923" spans="1:3" x14ac:dyDescent="0.25">
      <c r="A10923" s="1">
        <v>44510.99999997727</v>
      </c>
      <c r="B10923">
        <v>1.83</v>
      </c>
      <c r="C10923" s="1"/>
    </row>
    <row r="10924" spans="1:3" x14ac:dyDescent="0.25">
      <c r="A10924" s="1">
        <v>44511.041666643934</v>
      </c>
      <c r="B10924">
        <v>1.68</v>
      </c>
      <c r="C10924" s="1"/>
    </row>
    <row r="10925" spans="1:3" x14ac:dyDescent="0.25">
      <c r="A10925" s="1">
        <v>44511.083333310598</v>
      </c>
      <c r="B10925">
        <v>1.56</v>
      </c>
      <c r="C10925" s="1"/>
    </row>
    <row r="10926" spans="1:3" x14ac:dyDescent="0.25">
      <c r="A10926" s="1">
        <v>44511.124999977263</v>
      </c>
      <c r="B10926">
        <v>1.43</v>
      </c>
      <c r="C10926" s="1"/>
    </row>
    <row r="10927" spans="1:3" x14ac:dyDescent="0.25">
      <c r="A10927" s="1">
        <v>44511.166666643927</v>
      </c>
      <c r="B10927">
        <v>1.42</v>
      </c>
      <c r="C10927" s="1"/>
    </row>
    <row r="10928" spans="1:3" x14ac:dyDescent="0.25">
      <c r="A10928" s="1">
        <v>44511.208333310591</v>
      </c>
      <c r="B10928">
        <v>1.41</v>
      </c>
      <c r="C10928" s="1"/>
    </row>
    <row r="10929" spans="1:3" x14ac:dyDescent="0.25">
      <c r="A10929" s="1">
        <v>44511.249999977255</v>
      </c>
      <c r="B10929">
        <v>1.34</v>
      </c>
      <c r="C10929" s="1"/>
    </row>
    <row r="10930" spans="1:3" x14ac:dyDescent="0.25">
      <c r="A10930" s="1">
        <v>44511.29166664392</v>
      </c>
      <c r="B10930">
        <v>1.26</v>
      </c>
      <c r="C10930" s="1"/>
    </row>
    <row r="10931" spans="1:3" x14ac:dyDescent="0.25">
      <c r="A10931" s="1">
        <v>44511.333333310584</v>
      </c>
      <c r="B10931">
        <v>1.22</v>
      </c>
      <c r="C10931" s="1"/>
    </row>
    <row r="10932" spans="1:3" x14ac:dyDescent="0.25">
      <c r="A10932" s="1">
        <v>44511.374999977248</v>
      </c>
      <c r="B10932">
        <v>1.28</v>
      </c>
      <c r="C10932" s="1"/>
    </row>
    <row r="10933" spans="1:3" x14ac:dyDescent="0.25">
      <c r="A10933" s="1">
        <v>44511.416666643912</v>
      </c>
      <c r="B10933">
        <v>1.47</v>
      </c>
      <c r="C10933" s="1"/>
    </row>
    <row r="10934" spans="1:3" x14ac:dyDescent="0.25">
      <c r="A10934" s="1">
        <v>44511.458333310577</v>
      </c>
      <c r="B10934">
        <v>1.9</v>
      </c>
      <c r="C10934" s="1"/>
    </row>
    <row r="10935" spans="1:3" x14ac:dyDescent="0.25">
      <c r="A10935" s="1">
        <v>44511.499999977241</v>
      </c>
      <c r="B10935">
        <v>3.68</v>
      </c>
      <c r="C10935" s="1"/>
    </row>
    <row r="10936" spans="1:3" x14ac:dyDescent="0.25">
      <c r="A10936" s="1">
        <v>44511.541666643905</v>
      </c>
      <c r="B10936">
        <v>5.68</v>
      </c>
      <c r="C10936" s="1"/>
    </row>
    <row r="10937" spans="1:3" x14ac:dyDescent="0.25">
      <c r="A10937" s="1">
        <v>44511.583333310569</v>
      </c>
      <c r="B10937">
        <v>6.08</v>
      </c>
      <c r="C10937" s="1"/>
    </row>
    <row r="10938" spans="1:3" x14ac:dyDescent="0.25">
      <c r="A10938" s="1">
        <v>44511.624999977234</v>
      </c>
      <c r="B10938">
        <v>6.18</v>
      </c>
      <c r="C10938" s="1"/>
    </row>
    <row r="10939" spans="1:3" x14ac:dyDescent="0.25">
      <c r="A10939" s="1">
        <v>44511.666666643898</v>
      </c>
      <c r="B10939">
        <v>6.24</v>
      </c>
      <c r="C10939" s="1"/>
    </row>
    <row r="10940" spans="1:3" x14ac:dyDescent="0.25">
      <c r="A10940" s="1">
        <v>44511.708333310562</v>
      </c>
      <c r="B10940">
        <v>5.85</v>
      </c>
      <c r="C10940" s="1"/>
    </row>
    <row r="10941" spans="1:3" x14ac:dyDescent="0.25">
      <c r="A10941" s="1">
        <v>44511.749999977226</v>
      </c>
      <c r="B10941">
        <v>4.92</v>
      </c>
      <c r="C10941" s="1"/>
    </row>
    <row r="10942" spans="1:3" x14ac:dyDescent="0.25">
      <c r="A10942" s="1">
        <v>44511.79166664389</v>
      </c>
      <c r="B10942">
        <v>4.05</v>
      </c>
      <c r="C10942" s="1"/>
    </row>
    <row r="10943" spans="1:3" x14ac:dyDescent="0.25">
      <c r="A10943" s="1">
        <v>44511.833333310555</v>
      </c>
      <c r="B10943">
        <v>3.49</v>
      </c>
      <c r="C10943" s="1"/>
    </row>
    <row r="10944" spans="1:3" x14ac:dyDescent="0.25">
      <c r="A10944" s="1">
        <v>44511.874999977219</v>
      </c>
      <c r="B10944">
        <v>2.93</v>
      </c>
      <c r="C10944" s="1"/>
    </row>
    <row r="10945" spans="1:3" x14ac:dyDescent="0.25">
      <c r="A10945" s="1">
        <v>44511.916666643883</v>
      </c>
      <c r="B10945">
        <v>2.5499999999999998</v>
      </c>
      <c r="C10945" s="1"/>
    </row>
    <row r="10946" spans="1:3" x14ac:dyDescent="0.25">
      <c r="A10946" s="1">
        <v>44511.958333310547</v>
      </c>
      <c r="B10946">
        <v>2.29</v>
      </c>
      <c r="C10946" s="1"/>
    </row>
    <row r="10947" spans="1:3" x14ac:dyDescent="0.25">
      <c r="A10947" s="1">
        <v>44511.999999977212</v>
      </c>
      <c r="B10947">
        <v>1.91</v>
      </c>
      <c r="C10947" s="1"/>
    </row>
    <row r="10948" spans="1:3" x14ac:dyDescent="0.25">
      <c r="A10948" s="1">
        <v>44512.041666643876</v>
      </c>
      <c r="B10948">
        <v>1.66</v>
      </c>
      <c r="C10948" s="1"/>
    </row>
    <row r="10949" spans="1:3" x14ac:dyDescent="0.25">
      <c r="A10949" s="1">
        <v>44512.08333331054</v>
      </c>
      <c r="B10949">
        <v>1.54</v>
      </c>
      <c r="C10949" s="1"/>
    </row>
    <row r="10950" spans="1:3" x14ac:dyDescent="0.25">
      <c r="A10950" s="1">
        <v>44512.124999977204</v>
      </c>
      <c r="B10950">
        <v>1.39</v>
      </c>
      <c r="C10950" s="1"/>
    </row>
    <row r="10951" spans="1:3" x14ac:dyDescent="0.25">
      <c r="A10951" s="1">
        <v>44512.166666643869</v>
      </c>
      <c r="B10951">
        <v>1.28</v>
      </c>
      <c r="C10951" s="1"/>
    </row>
    <row r="10952" spans="1:3" x14ac:dyDescent="0.25">
      <c r="A10952" s="1">
        <v>44512.208333310533</v>
      </c>
      <c r="B10952">
        <v>1.19</v>
      </c>
      <c r="C10952" s="1"/>
    </row>
    <row r="10953" spans="1:3" x14ac:dyDescent="0.25">
      <c r="A10953" s="1">
        <v>44512.249999977197</v>
      </c>
      <c r="B10953">
        <v>1.05</v>
      </c>
      <c r="C10953" s="1"/>
    </row>
    <row r="10954" spans="1:3" x14ac:dyDescent="0.25">
      <c r="A10954" s="1">
        <v>44512.291666643861</v>
      </c>
      <c r="B10954">
        <v>0.82</v>
      </c>
      <c r="C10954" s="1"/>
    </row>
    <row r="10955" spans="1:3" x14ac:dyDescent="0.25">
      <c r="A10955" s="1">
        <v>44512.333333310526</v>
      </c>
      <c r="B10955">
        <v>0.75</v>
      </c>
      <c r="C10955" s="1"/>
    </row>
    <row r="10956" spans="1:3" x14ac:dyDescent="0.25">
      <c r="A10956" s="1">
        <v>44512.37499997719</v>
      </c>
      <c r="B10956">
        <v>0.99</v>
      </c>
      <c r="C10956" s="1"/>
    </row>
    <row r="10957" spans="1:3" x14ac:dyDescent="0.25">
      <c r="A10957" s="1">
        <v>44512.416666643854</v>
      </c>
      <c r="B10957">
        <v>1.26</v>
      </c>
      <c r="C10957" s="1"/>
    </row>
    <row r="10958" spans="1:3" x14ac:dyDescent="0.25">
      <c r="A10958" s="1">
        <v>44512.458333310518</v>
      </c>
      <c r="B10958">
        <v>1.66</v>
      </c>
      <c r="C10958" s="1"/>
    </row>
    <row r="10959" spans="1:3" x14ac:dyDescent="0.25">
      <c r="A10959" s="1">
        <v>44512.499999977183</v>
      </c>
      <c r="B10959">
        <v>3.57</v>
      </c>
      <c r="C10959" s="1"/>
    </row>
    <row r="10960" spans="1:3" x14ac:dyDescent="0.25">
      <c r="A10960" s="1">
        <v>44512.541666643847</v>
      </c>
      <c r="B10960">
        <v>5.55</v>
      </c>
      <c r="C10960" s="1"/>
    </row>
    <row r="10961" spans="1:3" x14ac:dyDescent="0.25">
      <c r="A10961" s="1">
        <v>44512.583333310511</v>
      </c>
      <c r="B10961">
        <v>5.88</v>
      </c>
      <c r="C10961" s="1"/>
    </row>
    <row r="10962" spans="1:3" x14ac:dyDescent="0.25">
      <c r="A10962" s="1">
        <v>44512.624999977175</v>
      </c>
      <c r="B10962">
        <v>6.07</v>
      </c>
      <c r="C10962" s="1"/>
    </row>
    <row r="10963" spans="1:3" x14ac:dyDescent="0.25">
      <c r="A10963" s="1">
        <v>44512.66666664384</v>
      </c>
      <c r="B10963">
        <v>6.18</v>
      </c>
      <c r="C10963" s="1"/>
    </row>
    <row r="10964" spans="1:3" x14ac:dyDescent="0.25">
      <c r="A10964" s="1">
        <v>44512.708333310504</v>
      </c>
      <c r="B10964">
        <v>5.42</v>
      </c>
      <c r="C10964" s="1"/>
    </row>
    <row r="10965" spans="1:3" x14ac:dyDescent="0.25">
      <c r="A10965" s="1">
        <v>44512.749999977168</v>
      </c>
      <c r="B10965">
        <v>4.67</v>
      </c>
      <c r="C10965" s="1"/>
    </row>
    <row r="10966" spans="1:3" x14ac:dyDescent="0.25">
      <c r="A10966" s="1">
        <v>44512.791666643832</v>
      </c>
      <c r="B10966">
        <v>3.82</v>
      </c>
      <c r="C10966" s="1"/>
    </row>
    <row r="10967" spans="1:3" x14ac:dyDescent="0.25">
      <c r="A10967" s="1">
        <v>44512.833333310497</v>
      </c>
      <c r="B10967">
        <v>3.22</v>
      </c>
      <c r="C10967" s="1"/>
    </row>
    <row r="10968" spans="1:3" x14ac:dyDescent="0.25">
      <c r="A10968" s="1">
        <v>44512.874999977161</v>
      </c>
      <c r="B10968">
        <v>2.57</v>
      </c>
      <c r="C10968" s="1"/>
    </row>
    <row r="10969" spans="1:3" x14ac:dyDescent="0.25">
      <c r="A10969" s="1">
        <v>44512.916666643825</v>
      </c>
      <c r="B10969">
        <v>2.2000000000000002</v>
      </c>
      <c r="C10969" s="1"/>
    </row>
    <row r="10970" spans="1:3" x14ac:dyDescent="0.25">
      <c r="A10970" s="1">
        <v>44512.958333310489</v>
      </c>
      <c r="B10970">
        <v>1.73</v>
      </c>
      <c r="C10970" s="1"/>
    </row>
    <row r="10971" spans="1:3" x14ac:dyDescent="0.25">
      <c r="A10971" s="1">
        <v>44512.999999977153</v>
      </c>
      <c r="B10971">
        <v>1.46</v>
      </c>
      <c r="C10971" s="1"/>
    </row>
    <row r="10972" spans="1:3" x14ac:dyDescent="0.25">
      <c r="A10972" s="1">
        <v>44513.041666643818</v>
      </c>
      <c r="B10972">
        <v>1.1299999999999999</v>
      </c>
      <c r="C10972" s="1"/>
    </row>
    <row r="10973" spans="1:3" x14ac:dyDescent="0.25">
      <c r="A10973" s="1">
        <v>44513.083333310482</v>
      </c>
      <c r="B10973">
        <v>0.98</v>
      </c>
      <c r="C10973" s="1"/>
    </row>
    <row r="10974" spans="1:3" x14ac:dyDescent="0.25">
      <c r="A10974" s="1">
        <v>44513.124999977146</v>
      </c>
      <c r="B10974">
        <v>0.73</v>
      </c>
      <c r="C10974" s="1"/>
    </row>
    <row r="10975" spans="1:3" x14ac:dyDescent="0.25">
      <c r="A10975" s="1">
        <v>44513.16666664381</v>
      </c>
      <c r="B10975">
        <v>0.68</v>
      </c>
      <c r="C10975" s="1"/>
    </row>
    <row r="10976" spans="1:3" x14ac:dyDescent="0.25">
      <c r="A10976" s="1">
        <v>44513.208333310475</v>
      </c>
      <c r="B10976">
        <v>0.66</v>
      </c>
      <c r="C10976" s="1"/>
    </row>
    <row r="10977" spans="1:3" x14ac:dyDescent="0.25">
      <c r="A10977" s="1">
        <v>44513.249999977139</v>
      </c>
      <c r="B10977">
        <v>0.76</v>
      </c>
      <c r="C10977" s="1"/>
    </row>
    <row r="10978" spans="1:3" x14ac:dyDescent="0.25">
      <c r="A10978" s="1">
        <v>44513.291666643803</v>
      </c>
      <c r="B10978">
        <v>1.53</v>
      </c>
      <c r="C10978" s="1"/>
    </row>
    <row r="10979" spans="1:3" x14ac:dyDescent="0.25">
      <c r="A10979" s="1">
        <v>44513.333333310467</v>
      </c>
      <c r="B10979">
        <v>1.84</v>
      </c>
      <c r="C10979" s="1"/>
    </row>
    <row r="10980" spans="1:3" x14ac:dyDescent="0.25">
      <c r="A10980" s="1">
        <v>44513.374999977132</v>
      </c>
      <c r="B10980">
        <v>2.25</v>
      </c>
      <c r="C10980" s="1"/>
    </row>
    <row r="10981" spans="1:3" x14ac:dyDescent="0.25">
      <c r="A10981" s="1">
        <v>44513.416666643796</v>
      </c>
      <c r="B10981">
        <v>2.86</v>
      </c>
      <c r="C10981" s="1"/>
    </row>
    <row r="10982" spans="1:3" x14ac:dyDescent="0.25">
      <c r="A10982" s="1">
        <v>44513.45833331046</v>
      </c>
      <c r="B10982">
        <v>3.95</v>
      </c>
      <c r="C10982" s="1"/>
    </row>
    <row r="10983" spans="1:3" x14ac:dyDescent="0.25">
      <c r="A10983" s="1">
        <v>44513.499999977124</v>
      </c>
      <c r="B10983">
        <v>5.04</v>
      </c>
      <c r="C10983" s="1"/>
    </row>
    <row r="10984" spans="1:3" x14ac:dyDescent="0.25">
      <c r="A10984" s="1">
        <v>44513.541666643789</v>
      </c>
      <c r="B10984">
        <v>6.25</v>
      </c>
      <c r="C10984" s="1"/>
    </row>
    <row r="10985" spans="1:3" x14ac:dyDescent="0.25">
      <c r="A10985" s="1">
        <v>44513.583333310453</v>
      </c>
      <c r="B10985">
        <v>6.19</v>
      </c>
      <c r="C10985" s="1"/>
    </row>
    <row r="10986" spans="1:3" x14ac:dyDescent="0.25">
      <c r="A10986" s="1">
        <v>44513.624999977117</v>
      </c>
      <c r="B10986">
        <v>6.3</v>
      </c>
      <c r="C10986" s="1"/>
    </row>
    <row r="10987" spans="1:3" x14ac:dyDescent="0.25">
      <c r="A10987" s="1">
        <v>44513.666666643781</v>
      </c>
      <c r="B10987">
        <v>6.04</v>
      </c>
      <c r="C10987" s="1"/>
    </row>
    <row r="10988" spans="1:3" x14ac:dyDescent="0.25">
      <c r="A10988" s="1">
        <v>44513.708333310446</v>
      </c>
      <c r="B10988">
        <v>5.85</v>
      </c>
      <c r="C10988" s="1"/>
    </row>
    <row r="10989" spans="1:3" x14ac:dyDescent="0.25">
      <c r="A10989" s="1">
        <v>44513.74999997711</v>
      </c>
      <c r="B10989">
        <v>5.7</v>
      </c>
      <c r="C10989" s="1"/>
    </row>
    <row r="10990" spans="1:3" x14ac:dyDescent="0.25">
      <c r="A10990" s="1">
        <v>44513.791666643774</v>
      </c>
      <c r="B10990">
        <v>5.27</v>
      </c>
      <c r="C10990" s="1"/>
    </row>
    <row r="10991" spans="1:3" x14ac:dyDescent="0.25">
      <c r="A10991" s="1">
        <v>44513.833333310438</v>
      </c>
      <c r="B10991">
        <v>5.0999999999999996</v>
      </c>
      <c r="C10991" s="1"/>
    </row>
    <row r="10992" spans="1:3" x14ac:dyDescent="0.25">
      <c r="A10992" s="1">
        <v>44513.874999977103</v>
      </c>
      <c r="B10992">
        <v>5.09</v>
      </c>
      <c r="C10992" s="1"/>
    </row>
    <row r="10993" spans="1:3" x14ac:dyDescent="0.25">
      <c r="A10993" s="1">
        <v>44513.916666643767</v>
      </c>
      <c r="B10993">
        <v>5.07</v>
      </c>
      <c r="C10993" s="1"/>
    </row>
    <row r="10994" spans="1:3" x14ac:dyDescent="0.25">
      <c r="A10994" s="1">
        <v>44513.958333310431</v>
      </c>
      <c r="B10994">
        <v>4.97</v>
      </c>
      <c r="C10994" s="1"/>
    </row>
    <row r="10995" spans="1:3" x14ac:dyDescent="0.25">
      <c r="A10995" s="1">
        <v>44513.999999977095</v>
      </c>
      <c r="B10995">
        <v>4.8600000000000003</v>
      </c>
      <c r="C10995" s="1"/>
    </row>
    <row r="10996" spans="1:3" x14ac:dyDescent="0.25">
      <c r="A10996" s="1">
        <v>44514.04166664376</v>
      </c>
      <c r="B10996">
        <v>4.7699999999999996</v>
      </c>
      <c r="C10996" s="1"/>
    </row>
    <row r="10997" spans="1:3" x14ac:dyDescent="0.25">
      <c r="A10997" s="1">
        <v>44514.083333310424</v>
      </c>
      <c r="B10997">
        <v>4.67</v>
      </c>
      <c r="C10997" s="1"/>
    </row>
    <row r="10998" spans="1:3" x14ac:dyDescent="0.25">
      <c r="A10998" s="1">
        <v>44514.124999977088</v>
      </c>
      <c r="B10998">
        <v>4.5199999999999996</v>
      </c>
      <c r="C10998" s="1"/>
    </row>
    <row r="10999" spans="1:3" x14ac:dyDescent="0.25">
      <c r="A10999" s="1">
        <v>44514.166666643752</v>
      </c>
      <c r="B10999">
        <v>4.47</v>
      </c>
      <c r="C10999" s="1"/>
    </row>
    <row r="11000" spans="1:3" x14ac:dyDescent="0.25">
      <c r="A11000" s="1">
        <v>44514.208333310416</v>
      </c>
      <c r="B11000">
        <v>4.3600000000000003</v>
      </c>
      <c r="C11000" s="1"/>
    </row>
    <row r="11001" spans="1:3" x14ac:dyDescent="0.25">
      <c r="A11001" s="1">
        <v>44514.249999977081</v>
      </c>
      <c r="B11001">
        <v>4.33</v>
      </c>
      <c r="C11001" s="1"/>
    </row>
    <row r="11002" spans="1:3" x14ac:dyDescent="0.25">
      <c r="A11002" s="1">
        <v>44514.291666643745</v>
      </c>
      <c r="B11002">
        <v>4.17</v>
      </c>
      <c r="C11002" s="1"/>
    </row>
    <row r="11003" spans="1:3" x14ac:dyDescent="0.25">
      <c r="A11003" s="1">
        <v>44514.333333310409</v>
      </c>
      <c r="B11003">
        <v>4.13</v>
      </c>
      <c r="C11003" s="1"/>
    </row>
    <row r="11004" spans="1:3" x14ac:dyDescent="0.25">
      <c r="A11004" s="1">
        <v>44514.374999977073</v>
      </c>
      <c r="B11004">
        <v>4.33</v>
      </c>
      <c r="C11004" s="1"/>
    </row>
    <row r="11005" spans="1:3" x14ac:dyDescent="0.25">
      <c r="A11005" s="1">
        <v>44514.416666643738</v>
      </c>
      <c r="B11005">
        <v>4.7</v>
      </c>
      <c r="C11005" s="1"/>
    </row>
    <row r="11006" spans="1:3" x14ac:dyDescent="0.25">
      <c r="A11006" s="1">
        <v>44514.458333310402</v>
      </c>
      <c r="B11006">
        <v>4.97</v>
      </c>
      <c r="C11006" s="1"/>
    </row>
    <row r="11007" spans="1:3" x14ac:dyDescent="0.25">
      <c r="A11007" s="1">
        <v>44514.499999977066</v>
      </c>
      <c r="B11007">
        <v>5.49</v>
      </c>
      <c r="C11007" s="1"/>
    </row>
    <row r="11008" spans="1:3" x14ac:dyDescent="0.25">
      <c r="A11008" s="1">
        <v>44514.54166664373</v>
      </c>
      <c r="B11008">
        <v>5.27</v>
      </c>
      <c r="C11008" s="1"/>
    </row>
    <row r="11009" spans="1:3" x14ac:dyDescent="0.25">
      <c r="A11009" s="1">
        <v>44514.583333310395</v>
      </c>
      <c r="B11009">
        <v>5.64</v>
      </c>
      <c r="C11009" s="1"/>
    </row>
    <row r="11010" spans="1:3" x14ac:dyDescent="0.25">
      <c r="A11010" s="1">
        <v>44514.624999977059</v>
      </c>
      <c r="B11010">
        <v>5.56</v>
      </c>
      <c r="C11010" s="1"/>
    </row>
    <row r="11011" spans="1:3" x14ac:dyDescent="0.25">
      <c r="A11011" s="1">
        <v>44514.666666643723</v>
      </c>
      <c r="B11011">
        <v>5.66</v>
      </c>
      <c r="C11011" s="1"/>
    </row>
    <row r="11012" spans="1:3" x14ac:dyDescent="0.25">
      <c r="A11012" s="1">
        <v>44514.708333310387</v>
      </c>
      <c r="B11012">
        <v>5.45</v>
      </c>
      <c r="C11012" s="1"/>
    </row>
    <row r="11013" spans="1:3" x14ac:dyDescent="0.25">
      <c r="A11013" s="1">
        <v>44514.749999977052</v>
      </c>
      <c r="B11013">
        <v>5.21</v>
      </c>
      <c r="C11013" s="1"/>
    </row>
    <row r="11014" spans="1:3" x14ac:dyDescent="0.25">
      <c r="A11014" s="1">
        <v>44514.791666643716</v>
      </c>
      <c r="B11014">
        <v>5.14</v>
      </c>
      <c r="C11014" s="1"/>
    </row>
    <row r="11015" spans="1:3" x14ac:dyDescent="0.25">
      <c r="A11015" s="1">
        <v>44514.83333331038</v>
      </c>
      <c r="B11015">
        <v>4.57</v>
      </c>
      <c r="C11015" s="1"/>
    </row>
    <row r="11016" spans="1:3" x14ac:dyDescent="0.25">
      <c r="A11016" s="1">
        <v>44514.874999977044</v>
      </c>
      <c r="B11016">
        <v>4.34</v>
      </c>
      <c r="C11016" s="1"/>
    </row>
    <row r="11017" spans="1:3" x14ac:dyDescent="0.25">
      <c r="A11017" s="1">
        <v>44514.916666643709</v>
      </c>
      <c r="B11017">
        <v>4.87</v>
      </c>
      <c r="C11017" s="1"/>
    </row>
    <row r="11018" spans="1:3" x14ac:dyDescent="0.25">
      <c r="A11018" s="1">
        <v>44514.958333310373</v>
      </c>
      <c r="B11018">
        <v>5.27</v>
      </c>
      <c r="C11018" s="1"/>
    </row>
    <row r="11019" spans="1:3" x14ac:dyDescent="0.25">
      <c r="A11019" s="1">
        <v>44514.999999977037</v>
      </c>
      <c r="B11019">
        <v>5.42</v>
      </c>
      <c r="C11019" s="1"/>
    </row>
    <row r="11020" spans="1:3" x14ac:dyDescent="0.25">
      <c r="A11020" s="1">
        <v>44515.041666643701</v>
      </c>
      <c r="B11020">
        <v>5.14</v>
      </c>
      <c r="C11020" s="1"/>
    </row>
    <row r="11021" spans="1:3" x14ac:dyDescent="0.25">
      <c r="A11021" s="1">
        <v>44515.083333310366</v>
      </c>
      <c r="B11021">
        <v>5.05</v>
      </c>
      <c r="C11021" s="1"/>
    </row>
    <row r="11022" spans="1:3" x14ac:dyDescent="0.25">
      <c r="A11022" s="1">
        <v>44515.12499997703</v>
      </c>
      <c r="B11022">
        <v>5.0199999999999996</v>
      </c>
      <c r="C11022" s="1"/>
    </row>
    <row r="11023" spans="1:3" x14ac:dyDescent="0.25">
      <c r="A11023" s="1">
        <v>44515.166666643694</v>
      </c>
      <c r="B11023">
        <v>4.93</v>
      </c>
      <c r="C11023" s="1"/>
    </row>
    <row r="11024" spans="1:3" x14ac:dyDescent="0.25">
      <c r="A11024" s="1">
        <v>44515.208333310358</v>
      </c>
      <c r="B11024">
        <v>4.7300000000000004</v>
      </c>
      <c r="C11024" s="1"/>
    </row>
    <row r="11025" spans="1:3" x14ac:dyDescent="0.25">
      <c r="A11025" s="1">
        <v>44515.249999977023</v>
      </c>
      <c r="B11025">
        <v>4.5</v>
      </c>
      <c r="C11025" s="1"/>
    </row>
    <row r="11026" spans="1:3" x14ac:dyDescent="0.25">
      <c r="A11026" s="1">
        <v>44515.291666643687</v>
      </c>
      <c r="B11026">
        <v>4.17</v>
      </c>
      <c r="C11026" s="1"/>
    </row>
    <row r="11027" spans="1:3" x14ac:dyDescent="0.25">
      <c r="A11027" s="1">
        <v>44515.333333310351</v>
      </c>
      <c r="B11027">
        <v>4.17</v>
      </c>
      <c r="C11027" s="1"/>
    </row>
    <row r="11028" spans="1:3" x14ac:dyDescent="0.25">
      <c r="A11028" s="1">
        <v>44515.374999977015</v>
      </c>
      <c r="B11028">
        <v>4.1900000000000004</v>
      </c>
      <c r="C11028" s="1"/>
    </row>
    <row r="11029" spans="1:3" x14ac:dyDescent="0.25">
      <c r="A11029" s="1">
        <v>44515.416666643679</v>
      </c>
      <c r="B11029">
        <v>4.5</v>
      </c>
      <c r="C11029" s="1"/>
    </row>
    <row r="11030" spans="1:3" x14ac:dyDescent="0.25">
      <c r="A11030" s="1">
        <v>44515.458333310344</v>
      </c>
      <c r="B11030">
        <v>4.6500000000000004</v>
      </c>
      <c r="C11030" s="1"/>
    </row>
    <row r="11031" spans="1:3" x14ac:dyDescent="0.25">
      <c r="A11031" s="1">
        <v>44515.499999977008</v>
      </c>
      <c r="B11031">
        <v>4.8600000000000003</v>
      </c>
      <c r="C11031" s="1"/>
    </row>
    <row r="11032" spans="1:3" x14ac:dyDescent="0.25">
      <c r="A11032" s="1">
        <v>44515.541666643672</v>
      </c>
      <c r="B11032">
        <v>4.8499999999999996</v>
      </c>
      <c r="C11032" s="1"/>
    </row>
    <row r="11033" spans="1:3" x14ac:dyDescent="0.25">
      <c r="A11033" s="1">
        <v>44515.583333310336</v>
      </c>
      <c r="B11033">
        <v>4.87</v>
      </c>
      <c r="C11033" s="1"/>
    </row>
    <row r="11034" spans="1:3" x14ac:dyDescent="0.25">
      <c r="A11034" s="1">
        <v>44515.624999977001</v>
      </c>
      <c r="B11034">
        <v>4.74</v>
      </c>
      <c r="C11034" s="1"/>
    </row>
    <row r="11035" spans="1:3" x14ac:dyDescent="0.25">
      <c r="A11035" s="1">
        <v>44515.666666643665</v>
      </c>
      <c r="B11035">
        <v>4.5599999999999996</v>
      </c>
      <c r="C11035" s="1"/>
    </row>
    <row r="11036" spans="1:3" x14ac:dyDescent="0.25">
      <c r="A11036" s="1">
        <v>44515.708333310329</v>
      </c>
      <c r="B11036">
        <v>4.42</v>
      </c>
      <c r="C11036" s="1"/>
    </row>
    <row r="11037" spans="1:3" x14ac:dyDescent="0.25">
      <c r="A11037" s="1">
        <v>44515.749999976993</v>
      </c>
      <c r="B11037">
        <v>4.1100000000000003</v>
      </c>
      <c r="C11037" s="1"/>
    </row>
    <row r="11038" spans="1:3" x14ac:dyDescent="0.25">
      <c r="A11038" s="1">
        <v>44515.791666643658</v>
      </c>
      <c r="B11038">
        <v>3.96</v>
      </c>
      <c r="C11038" s="1"/>
    </row>
    <row r="11039" spans="1:3" x14ac:dyDescent="0.25">
      <c r="A11039" s="1">
        <v>44515.833333310322</v>
      </c>
      <c r="B11039">
        <v>3.91</v>
      </c>
      <c r="C11039" s="1"/>
    </row>
    <row r="11040" spans="1:3" x14ac:dyDescent="0.25">
      <c r="A11040" s="1">
        <v>44515.874999976986</v>
      </c>
      <c r="B11040">
        <v>3.84</v>
      </c>
      <c r="C11040" s="1"/>
    </row>
    <row r="11041" spans="1:3" x14ac:dyDescent="0.25">
      <c r="A11041" s="1">
        <v>44515.91666664365</v>
      </c>
      <c r="B11041">
        <v>3.82</v>
      </c>
      <c r="C11041" s="1"/>
    </row>
    <row r="11042" spans="1:3" x14ac:dyDescent="0.25">
      <c r="A11042" s="1">
        <v>44515.958333310315</v>
      </c>
      <c r="B11042">
        <v>3.76</v>
      </c>
      <c r="C11042" s="1"/>
    </row>
    <row r="11043" spans="1:3" x14ac:dyDescent="0.25">
      <c r="A11043" s="1">
        <v>44515.999999976979</v>
      </c>
      <c r="B11043">
        <v>3.59</v>
      </c>
      <c r="C11043" s="1"/>
    </row>
    <row r="11044" spans="1:3" x14ac:dyDescent="0.25">
      <c r="A11044" s="1">
        <v>44516.041666643643</v>
      </c>
      <c r="B11044">
        <v>3.74</v>
      </c>
      <c r="C11044" s="1"/>
    </row>
    <row r="11045" spans="1:3" x14ac:dyDescent="0.25">
      <c r="A11045" s="1">
        <v>44516.083333310307</v>
      </c>
      <c r="B11045">
        <v>3.82</v>
      </c>
      <c r="C11045" s="1"/>
    </row>
    <row r="11046" spans="1:3" x14ac:dyDescent="0.25">
      <c r="A11046" s="1">
        <v>44516.124999976972</v>
      </c>
      <c r="B11046">
        <v>3.67</v>
      </c>
      <c r="C11046" s="1"/>
    </row>
    <row r="11047" spans="1:3" x14ac:dyDescent="0.25">
      <c r="A11047" s="1">
        <v>44516.166666643636</v>
      </c>
      <c r="B11047">
        <v>3.6</v>
      </c>
      <c r="C11047" s="1"/>
    </row>
    <row r="11048" spans="1:3" x14ac:dyDescent="0.25">
      <c r="A11048" s="1">
        <v>44516.2083333103</v>
      </c>
      <c r="B11048">
        <v>3.62</v>
      </c>
      <c r="C11048" s="1"/>
    </row>
    <row r="11049" spans="1:3" x14ac:dyDescent="0.25">
      <c r="A11049" s="1">
        <v>44516.249999976964</v>
      </c>
      <c r="B11049">
        <v>3.72</v>
      </c>
      <c r="C11049" s="1"/>
    </row>
    <row r="11050" spans="1:3" x14ac:dyDescent="0.25">
      <c r="A11050" s="1">
        <v>44516.291666643629</v>
      </c>
      <c r="B11050">
        <v>3.67</v>
      </c>
      <c r="C11050" s="1"/>
    </row>
    <row r="11051" spans="1:3" x14ac:dyDescent="0.25">
      <c r="A11051" s="1">
        <v>44516.333333310293</v>
      </c>
      <c r="B11051">
        <v>3.67</v>
      </c>
      <c r="C11051" s="1"/>
    </row>
    <row r="11052" spans="1:3" x14ac:dyDescent="0.25">
      <c r="A11052" s="1">
        <v>44516.374999976957</v>
      </c>
      <c r="B11052">
        <v>3.74</v>
      </c>
      <c r="C11052" s="1"/>
    </row>
    <row r="11053" spans="1:3" x14ac:dyDescent="0.25">
      <c r="A11053" s="1">
        <v>44516.416666643621</v>
      </c>
      <c r="B11053">
        <v>3.91</v>
      </c>
      <c r="C11053" s="1"/>
    </row>
    <row r="11054" spans="1:3" x14ac:dyDescent="0.25">
      <c r="A11054" s="1">
        <v>44516.458333310286</v>
      </c>
      <c r="B11054">
        <v>4.09</v>
      </c>
      <c r="C11054" s="1"/>
    </row>
    <row r="11055" spans="1:3" x14ac:dyDescent="0.25">
      <c r="A11055" s="1">
        <v>44516.49999997695</v>
      </c>
      <c r="B11055">
        <v>4.4400000000000004</v>
      </c>
      <c r="C11055" s="1"/>
    </row>
    <row r="11056" spans="1:3" x14ac:dyDescent="0.25">
      <c r="A11056" s="1">
        <v>44516.541666643614</v>
      </c>
      <c r="B11056">
        <v>4.62</v>
      </c>
      <c r="C11056" s="1"/>
    </row>
    <row r="11057" spans="1:3" x14ac:dyDescent="0.25">
      <c r="A11057" s="1">
        <v>44516.583333310278</v>
      </c>
      <c r="B11057">
        <v>4.74</v>
      </c>
      <c r="C11057" s="1"/>
    </row>
    <row r="11058" spans="1:3" x14ac:dyDescent="0.25">
      <c r="A11058" s="1">
        <v>44516.624999976942</v>
      </c>
      <c r="B11058">
        <v>4.8099999999999996</v>
      </c>
      <c r="C11058" s="1"/>
    </row>
    <row r="11059" spans="1:3" x14ac:dyDescent="0.25">
      <c r="A11059" s="1">
        <v>44516.666666643607</v>
      </c>
      <c r="B11059">
        <v>4.7</v>
      </c>
      <c r="C11059" s="1"/>
    </row>
    <row r="11060" spans="1:3" x14ac:dyDescent="0.25">
      <c r="A11060" s="1">
        <v>44516.708333310271</v>
      </c>
      <c r="B11060">
        <v>4.4400000000000004</v>
      </c>
      <c r="C11060" s="1"/>
    </row>
    <row r="11061" spans="1:3" x14ac:dyDescent="0.25">
      <c r="A11061" s="1">
        <v>44516.749999976935</v>
      </c>
      <c r="B11061">
        <v>4.1500000000000004</v>
      </c>
      <c r="C11061" s="1"/>
    </row>
    <row r="11062" spans="1:3" x14ac:dyDescent="0.25">
      <c r="A11062" s="1">
        <v>44516.791666643599</v>
      </c>
      <c r="B11062">
        <v>4</v>
      </c>
      <c r="C11062" s="1"/>
    </row>
    <row r="11063" spans="1:3" x14ac:dyDescent="0.25">
      <c r="A11063" s="1">
        <v>44516.833333310264</v>
      </c>
      <c r="B11063">
        <v>3.82</v>
      </c>
      <c r="C11063" s="1"/>
    </row>
    <row r="11064" spans="1:3" x14ac:dyDescent="0.25">
      <c r="A11064" s="1">
        <v>44516.874999976928</v>
      </c>
      <c r="B11064">
        <v>3.62</v>
      </c>
      <c r="C11064" s="1"/>
    </row>
    <row r="11065" spans="1:3" x14ac:dyDescent="0.25">
      <c r="A11065" s="1">
        <v>44516.916666643592</v>
      </c>
      <c r="B11065">
        <v>3.44</v>
      </c>
      <c r="C11065" s="1"/>
    </row>
    <row r="11066" spans="1:3" x14ac:dyDescent="0.25">
      <c r="A11066" s="1">
        <v>44516.958333310256</v>
      </c>
      <c r="B11066">
        <v>3.35</v>
      </c>
      <c r="C11066" s="1"/>
    </row>
    <row r="11067" spans="1:3" x14ac:dyDescent="0.25">
      <c r="A11067" s="1">
        <v>44516.999999976921</v>
      </c>
      <c r="B11067">
        <v>3.22</v>
      </c>
      <c r="C11067" s="1"/>
    </row>
    <row r="11068" spans="1:3" x14ac:dyDescent="0.25">
      <c r="A11068" s="1">
        <v>44517.041666643585</v>
      </c>
      <c r="B11068">
        <v>2.98</v>
      </c>
      <c r="C11068" s="1"/>
    </row>
    <row r="11069" spans="1:3" x14ac:dyDescent="0.25">
      <c r="A11069" s="1">
        <v>44517.083333310249</v>
      </c>
      <c r="B11069">
        <v>2.91</v>
      </c>
      <c r="C11069" s="1"/>
    </row>
    <row r="11070" spans="1:3" x14ac:dyDescent="0.25">
      <c r="A11070" s="1">
        <v>44517.124999976913</v>
      </c>
      <c r="B11070">
        <v>2.81</v>
      </c>
      <c r="C11070" s="1"/>
    </row>
    <row r="11071" spans="1:3" x14ac:dyDescent="0.25">
      <c r="A11071" s="1">
        <v>44517.166666643578</v>
      </c>
      <c r="B11071">
        <v>2.63</v>
      </c>
      <c r="C11071" s="1"/>
    </row>
    <row r="11072" spans="1:3" x14ac:dyDescent="0.25">
      <c r="A11072" s="1">
        <v>44517.208333310242</v>
      </c>
      <c r="B11072">
        <v>2.4700000000000002</v>
      </c>
      <c r="C11072" s="1"/>
    </row>
    <row r="11073" spans="1:3" x14ac:dyDescent="0.25">
      <c r="A11073" s="1">
        <v>44517.249999976906</v>
      </c>
      <c r="B11073">
        <v>2.4300000000000002</v>
      </c>
      <c r="C11073" s="1"/>
    </row>
    <row r="11074" spans="1:3" x14ac:dyDescent="0.25">
      <c r="A11074" s="1">
        <v>44517.29166664357</v>
      </c>
      <c r="B11074">
        <v>2.4</v>
      </c>
      <c r="C11074" s="1"/>
    </row>
    <row r="11075" spans="1:3" x14ac:dyDescent="0.25">
      <c r="A11075" s="1">
        <v>44517.333333310235</v>
      </c>
      <c r="B11075">
        <v>2.29</v>
      </c>
      <c r="C11075" s="1"/>
    </row>
    <row r="11076" spans="1:3" x14ac:dyDescent="0.25">
      <c r="A11076" s="1">
        <v>44517.374999976899</v>
      </c>
      <c r="B11076">
        <v>2.27</v>
      </c>
      <c r="C11076" s="1"/>
    </row>
    <row r="11077" spans="1:3" x14ac:dyDescent="0.25">
      <c r="A11077" s="1">
        <v>44517.416666643563</v>
      </c>
      <c r="B11077">
        <v>2.21</v>
      </c>
      <c r="C11077" s="1"/>
    </row>
    <row r="11078" spans="1:3" x14ac:dyDescent="0.25">
      <c r="A11078" s="1">
        <v>44517.458333310227</v>
      </c>
      <c r="B11078">
        <v>2.41</v>
      </c>
      <c r="C11078" s="1"/>
    </row>
    <row r="11079" spans="1:3" x14ac:dyDescent="0.25">
      <c r="A11079" s="1">
        <v>44517.499999976892</v>
      </c>
      <c r="B11079">
        <v>2.58</v>
      </c>
      <c r="C11079" s="1"/>
    </row>
    <row r="11080" spans="1:3" x14ac:dyDescent="0.25">
      <c r="A11080" s="1">
        <v>44517.541666643556</v>
      </c>
      <c r="B11080">
        <v>3.04</v>
      </c>
      <c r="C11080" s="1"/>
    </row>
    <row r="11081" spans="1:3" x14ac:dyDescent="0.25">
      <c r="A11081" s="1">
        <v>44517.58333331022</v>
      </c>
      <c r="B11081">
        <v>3.32</v>
      </c>
      <c r="C11081" s="1"/>
    </row>
    <row r="11082" spans="1:3" x14ac:dyDescent="0.25">
      <c r="A11082" s="1">
        <v>44517.624999976884</v>
      </c>
      <c r="B11082">
        <v>3.07</v>
      </c>
      <c r="C11082" s="1"/>
    </row>
    <row r="11083" spans="1:3" x14ac:dyDescent="0.25">
      <c r="A11083" s="1">
        <v>44517.666666643549</v>
      </c>
      <c r="B11083">
        <v>2.64</v>
      </c>
      <c r="C11083" s="1"/>
    </row>
    <row r="11084" spans="1:3" x14ac:dyDescent="0.25">
      <c r="A11084" s="1">
        <v>44517.708333310213</v>
      </c>
      <c r="B11084">
        <v>2.54</v>
      </c>
      <c r="C11084" s="1"/>
    </row>
    <row r="11085" spans="1:3" x14ac:dyDescent="0.25">
      <c r="A11085" s="1">
        <v>44517.749999976877</v>
      </c>
      <c r="B11085">
        <v>2.35</v>
      </c>
      <c r="C11085" s="1"/>
    </row>
    <row r="11086" spans="1:3" x14ac:dyDescent="0.25">
      <c r="A11086" s="1">
        <v>44517.791666643541</v>
      </c>
      <c r="B11086">
        <v>2.31</v>
      </c>
      <c r="C11086" s="1"/>
    </row>
    <row r="11087" spans="1:3" x14ac:dyDescent="0.25">
      <c r="A11087" s="1">
        <v>44517.833333310205</v>
      </c>
      <c r="B11087">
        <v>2.2400000000000002</v>
      </c>
      <c r="C11087" s="1"/>
    </row>
    <row r="11088" spans="1:3" x14ac:dyDescent="0.25">
      <c r="A11088" s="1">
        <v>44517.87499997687</v>
      </c>
      <c r="B11088">
        <v>2.2400000000000002</v>
      </c>
      <c r="C11088" s="1"/>
    </row>
    <row r="11089" spans="1:3" x14ac:dyDescent="0.25">
      <c r="A11089" s="1">
        <v>44517.916666643534</v>
      </c>
      <c r="B11089">
        <v>2.52</v>
      </c>
      <c r="C11089" s="1"/>
    </row>
    <row r="11090" spans="1:3" x14ac:dyDescent="0.25">
      <c r="A11090" s="1">
        <v>44517.958333310198</v>
      </c>
      <c r="B11090">
        <v>2.68</v>
      </c>
      <c r="C11090" s="1"/>
    </row>
    <row r="11091" spans="1:3" x14ac:dyDescent="0.25">
      <c r="A11091" s="1">
        <v>44517.999999976862</v>
      </c>
      <c r="B11091">
        <v>2.8</v>
      </c>
      <c r="C11091" s="1"/>
    </row>
    <row r="11092" spans="1:3" x14ac:dyDescent="0.25">
      <c r="A11092" s="1">
        <v>44518.041666643527</v>
      </c>
      <c r="B11092">
        <v>2.75</v>
      </c>
      <c r="C11092" s="1"/>
    </row>
    <row r="11093" spans="1:3" x14ac:dyDescent="0.25">
      <c r="A11093" s="1">
        <v>44518.083333310191</v>
      </c>
      <c r="B11093">
        <v>2.74</v>
      </c>
      <c r="C11093" s="1"/>
    </row>
    <row r="11094" spans="1:3" x14ac:dyDescent="0.25">
      <c r="A11094" s="1">
        <v>44518.124999976855</v>
      </c>
      <c r="B11094">
        <v>2.78</v>
      </c>
      <c r="C11094" s="1"/>
    </row>
    <row r="11095" spans="1:3" x14ac:dyDescent="0.25">
      <c r="A11095" s="1">
        <v>44518.166666643519</v>
      </c>
      <c r="B11095">
        <v>2.73</v>
      </c>
      <c r="C11095" s="1"/>
    </row>
    <row r="11096" spans="1:3" x14ac:dyDescent="0.25">
      <c r="A11096" s="1">
        <v>44518.208333310184</v>
      </c>
      <c r="B11096">
        <v>2.61</v>
      </c>
      <c r="C11096" s="1"/>
    </row>
    <row r="11097" spans="1:3" x14ac:dyDescent="0.25">
      <c r="A11097" s="1">
        <v>44518.249999976848</v>
      </c>
      <c r="B11097">
        <v>2.56</v>
      </c>
      <c r="C11097" s="1"/>
    </row>
    <row r="11098" spans="1:3" x14ac:dyDescent="0.25">
      <c r="A11098" s="1">
        <v>44518.291666643512</v>
      </c>
      <c r="B11098">
        <v>2.5499999999999998</v>
      </c>
      <c r="C11098" s="1"/>
    </row>
    <row r="11099" spans="1:3" x14ac:dyDescent="0.25">
      <c r="A11099" s="1">
        <v>44518.333333310176</v>
      </c>
      <c r="B11099">
        <v>2.56</v>
      </c>
      <c r="C11099" s="1"/>
    </row>
    <row r="11100" spans="1:3" x14ac:dyDescent="0.25">
      <c r="A11100" s="1">
        <v>44518.374999976841</v>
      </c>
      <c r="B11100">
        <v>2.4300000000000002</v>
      </c>
      <c r="C11100" s="1"/>
    </row>
    <row r="11101" spans="1:3" x14ac:dyDescent="0.25">
      <c r="A11101" s="1">
        <v>44518.416666643505</v>
      </c>
      <c r="B11101">
        <v>3.05</v>
      </c>
      <c r="C11101" s="1"/>
    </row>
    <row r="11102" spans="1:3" x14ac:dyDescent="0.25">
      <c r="A11102" s="1">
        <v>44518.458333310169</v>
      </c>
      <c r="B11102">
        <v>3.77</v>
      </c>
      <c r="C11102" s="1"/>
    </row>
    <row r="11103" spans="1:3" x14ac:dyDescent="0.25">
      <c r="A11103" s="1">
        <v>44518.499999976833</v>
      </c>
      <c r="B11103">
        <v>4.57</v>
      </c>
      <c r="C11103" s="1"/>
    </row>
    <row r="11104" spans="1:3" x14ac:dyDescent="0.25">
      <c r="A11104" s="1">
        <v>44518.541666643498</v>
      </c>
      <c r="B11104">
        <v>5.17</v>
      </c>
      <c r="C11104" s="1"/>
    </row>
    <row r="11105" spans="1:3" x14ac:dyDescent="0.25">
      <c r="A11105" s="1">
        <v>44518.583333310162</v>
      </c>
      <c r="B11105">
        <v>5.42</v>
      </c>
      <c r="C11105" s="1"/>
    </row>
    <row r="11106" spans="1:3" x14ac:dyDescent="0.25">
      <c r="A11106" s="1">
        <v>44518.624999976826</v>
      </c>
      <c r="B11106">
        <v>5.51</v>
      </c>
      <c r="C11106" s="1"/>
    </row>
    <row r="11107" spans="1:3" x14ac:dyDescent="0.25">
      <c r="A11107" s="1">
        <v>44518.66666664349</v>
      </c>
      <c r="B11107">
        <v>4.67</v>
      </c>
      <c r="C11107" s="1"/>
    </row>
    <row r="11108" spans="1:3" x14ac:dyDescent="0.25">
      <c r="A11108" s="1">
        <v>44518.708333310155</v>
      </c>
      <c r="B11108">
        <v>4</v>
      </c>
      <c r="C11108" s="1"/>
    </row>
    <row r="11109" spans="1:3" x14ac:dyDescent="0.25">
      <c r="A11109" s="1">
        <v>44518.749999976819</v>
      </c>
      <c r="B11109">
        <v>2.99</v>
      </c>
      <c r="C11109" s="1"/>
    </row>
    <row r="11110" spans="1:3" x14ac:dyDescent="0.25">
      <c r="A11110" s="1">
        <v>44518.791666643483</v>
      </c>
      <c r="B11110">
        <v>2.1</v>
      </c>
      <c r="C11110" s="1"/>
    </row>
    <row r="11111" spans="1:3" x14ac:dyDescent="0.25">
      <c r="A11111" s="1">
        <v>44518.833333310147</v>
      </c>
      <c r="B11111">
        <v>1.22</v>
      </c>
      <c r="C11111" s="1"/>
    </row>
    <row r="11112" spans="1:3" x14ac:dyDescent="0.25">
      <c r="A11112" s="1">
        <v>44518.874999976812</v>
      </c>
      <c r="B11112">
        <v>1</v>
      </c>
      <c r="C11112" s="1"/>
    </row>
    <row r="11113" spans="1:3" x14ac:dyDescent="0.25">
      <c r="A11113" s="1">
        <v>44518.916666643476</v>
      </c>
      <c r="B11113">
        <v>0.69</v>
      </c>
      <c r="C11113" s="1"/>
    </row>
    <row r="11114" spans="1:3" x14ac:dyDescent="0.25">
      <c r="A11114" s="1">
        <v>44518.95833331014</v>
      </c>
      <c r="B11114">
        <v>0.64</v>
      </c>
      <c r="C11114" s="1"/>
    </row>
    <row r="11115" spans="1:3" x14ac:dyDescent="0.25">
      <c r="A11115" s="1">
        <v>44518.999999976804</v>
      </c>
      <c r="B11115">
        <v>0.31</v>
      </c>
      <c r="C11115" s="1"/>
    </row>
    <row r="11116" spans="1:3" x14ac:dyDescent="0.25">
      <c r="A11116" s="1">
        <v>44519.041666643468</v>
      </c>
      <c r="B11116">
        <v>1.02</v>
      </c>
      <c r="C11116" s="1"/>
    </row>
    <row r="11117" spans="1:3" x14ac:dyDescent="0.25">
      <c r="A11117" s="1">
        <v>44519.083333310133</v>
      </c>
      <c r="B11117">
        <v>1.29</v>
      </c>
      <c r="C11117" s="1"/>
    </row>
    <row r="11118" spans="1:3" x14ac:dyDescent="0.25">
      <c r="A11118" s="1">
        <v>44519.124999976797</v>
      </c>
      <c r="B11118">
        <v>0.65</v>
      </c>
      <c r="C11118" s="1"/>
    </row>
    <row r="11119" spans="1:3" x14ac:dyDescent="0.25">
      <c r="A11119" s="1">
        <v>44519.166666643461</v>
      </c>
      <c r="B11119">
        <v>-0.35</v>
      </c>
      <c r="C11119" s="1"/>
    </row>
    <row r="11120" spans="1:3" x14ac:dyDescent="0.25">
      <c r="A11120" s="1">
        <v>44519.208333310125</v>
      </c>
      <c r="B11120">
        <v>-0.67</v>
      </c>
      <c r="C11120" s="1"/>
    </row>
    <row r="11121" spans="1:3" x14ac:dyDescent="0.25">
      <c r="A11121" s="1">
        <v>44519.24999997679</v>
      </c>
      <c r="B11121">
        <v>-0.77</v>
      </c>
      <c r="C11121" s="1"/>
    </row>
    <row r="11122" spans="1:3" x14ac:dyDescent="0.25">
      <c r="A11122" s="1">
        <v>44519.291666643454</v>
      </c>
      <c r="B11122">
        <v>-1.1200000000000001</v>
      </c>
      <c r="C11122" s="1"/>
    </row>
    <row r="11123" spans="1:3" x14ac:dyDescent="0.25">
      <c r="A11123" s="1">
        <v>44519.333333310118</v>
      </c>
      <c r="B11123">
        <v>-1</v>
      </c>
      <c r="C11123" s="1"/>
    </row>
    <row r="11124" spans="1:3" x14ac:dyDescent="0.25">
      <c r="A11124" s="1">
        <v>44519.374999976782</v>
      </c>
      <c r="B11124">
        <v>-1.08</v>
      </c>
      <c r="C11124" s="1"/>
    </row>
    <row r="11125" spans="1:3" x14ac:dyDescent="0.25">
      <c r="A11125" s="1">
        <v>44519.416666643447</v>
      </c>
      <c r="B11125">
        <v>-1.06</v>
      </c>
      <c r="C11125" s="1"/>
    </row>
    <row r="11126" spans="1:3" x14ac:dyDescent="0.25">
      <c r="A11126" s="1">
        <v>44519.458333310111</v>
      </c>
      <c r="B11126">
        <v>-1.1100000000000001</v>
      </c>
      <c r="C11126" s="1"/>
    </row>
    <row r="11127" spans="1:3" x14ac:dyDescent="0.25">
      <c r="A11127" s="1">
        <v>44519.499999976775</v>
      </c>
      <c r="B11127">
        <v>0.02</v>
      </c>
      <c r="C11127" s="1"/>
    </row>
    <row r="11128" spans="1:3" x14ac:dyDescent="0.25">
      <c r="A11128" s="1">
        <v>44519.541666643439</v>
      </c>
      <c r="B11128">
        <v>1.62</v>
      </c>
      <c r="C11128" s="1"/>
    </row>
    <row r="11129" spans="1:3" x14ac:dyDescent="0.25">
      <c r="A11129" s="1">
        <v>44519.583333310104</v>
      </c>
      <c r="B11129">
        <v>2.33</v>
      </c>
      <c r="C11129" s="1"/>
    </row>
    <row r="11130" spans="1:3" x14ac:dyDescent="0.25">
      <c r="A11130" s="1">
        <v>44519.624999976768</v>
      </c>
      <c r="B11130">
        <v>2.5</v>
      </c>
      <c r="C11130" s="1"/>
    </row>
    <row r="11131" spans="1:3" x14ac:dyDescent="0.25">
      <c r="A11131" s="1">
        <v>44519.666666643432</v>
      </c>
      <c r="B11131">
        <v>2.52</v>
      </c>
      <c r="C11131" s="1"/>
    </row>
    <row r="11132" spans="1:3" x14ac:dyDescent="0.25">
      <c r="A11132" s="1">
        <v>44519.708333310096</v>
      </c>
      <c r="B11132">
        <v>2.14</v>
      </c>
      <c r="C11132" s="1"/>
    </row>
    <row r="11133" spans="1:3" x14ac:dyDescent="0.25">
      <c r="A11133" s="1">
        <v>44519.749999976761</v>
      </c>
      <c r="B11133">
        <v>1.76</v>
      </c>
      <c r="C11133" s="1"/>
    </row>
    <row r="11134" spans="1:3" x14ac:dyDescent="0.25">
      <c r="A11134" s="1">
        <v>44519.791666643425</v>
      </c>
      <c r="B11134">
        <v>1.26</v>
      </c>
      <c r="C11134" s="1"/>
    </row>
    <row r="11135" spans="1:3" x14ac:dyDescent="0.25">
      <c r="A11135" s="1">
        <v>44519.833333310089</v>
      </c>
      <c r="B11135">
        <v>0.73</v>
      </c>
      <c r="C11135" s="1"/>
    </row>
    <row r="11136" spans="1:3" x14ac:dyDescent="0.25">
      <c r="A11136" s="1">
        <v>44519.874999976753</v>
      </c>
      <c r="B11136">
        <v>0.49</v>
      </c>
      <c r="C11136" s="1"/>
    </row>
    <row r="11137" spans="1:3" x14ac:dyDescent="0.25">
      <c r="A11137" s="1">
        <v>44519.916666643418</v>
      </c>
      <c r="B11137">
        <v>0.28000000000000003</v>
      </c>
      <c r="C11137" s="1"/>
    </row>
    <row r="11138" spans="1:3" x14ac:dyDescent="0.25">
      <c r="A11138" s="1">
        <v>44519.958333310082</v>
      </c>
      <c r="B11138">
        <v>0.12</v>
      </c>
      <c r="C11138" s="1"/>
    </row>
    <row r="11139" spans="1:3" x14ac:dyDescent="0.25">
      <c r="A11139" s="1">
        <v>44519.999999976746</v>
      </c>
      <c r="B11139">
        <v>-0.04</v>
      </c>
      <c r="C11139" s="1"/>
    </row>
    <row r="11140" spans="1:3" x14ac:dyDescent="0.25">
      <c r="A11140" s="1">
        <v>44520.04166664341</v>
      </c>
      <c r="B11140">
        <v>-0.15</v>
      </c>
      <c r="C11140" s="1"/>
    </row>
    <row r="11141" spans="1:3" x14ac:dyDescent="0.25">
      <c r="A11141" s="1">
        <v>44520.083333310075</v>
      </c>
      <c r="B11141">
        <v>-0.43</v>
      </c>
      <c r="C11141" s="1"/>
    </row>
    <row r="11142" spans="1:3" x14ac:dyDescent="0.25">
      <c r="A11142" s="1">
        <v>44520.124999976739</v>
      </c>
      <c r="B11142">
        <v>-0.5</v>
      </c>
      <c r="C11142" s="1"/>
    </row>
    <row r="11143" spans="1:3" x14ac:dyDescent="0.25">
      <c r="A11143" s="1">
        <v>44520.166666643403</v>
      </c>
      <c r="B11143">
        <v>-0.59</v>
      </c>
      <c r="C11143" s="1"/>
    </row>
    <row r="11144" spans="1:3" x14ac:dyDescent="0.25">
      <c r="A11144" s="1">
        <v>44520.208333310067</v>
      </c>
      <c r="B11144">
        <v>-0.64</v>
      </c>
      <c r="C11144" s="1"/>
    </row>
    <row r="11145" spans="1:3" x14ac:dyDescent="0.25">
      <c r="A11145" s="1">
        <v>44520.249999976731</v>
      </c>
      <c r="B11145">
        <v>-1.17</v>
      </c>
      <c r="C11145" s="1"/>
    </row>
    <row r="11146" spans="1:3" x14ac:dyDescent="0.25">
      <c r="A11146" s="1">
        <v>44520.291666643396</v>
      </c>
      <c r="B11146">
        <v>-0.91</v>
      </c>
      <c r="C11146" s="1"/>
    </row>
    <row r="11147" spans="1:3" x14ac:dyDescent="0.25">
      <c r="A11147" s="1">
        <v>44520.33333331006</v>
      </c>
      <c r="B11147">
        <v>-1</v>
      </c>
      <c r="C11147" s="1"/>
    </row>
    <row r="11148" spans="1:3" x14ac:dyDescent="0.25">
      <c r="A11148" s="1">
        <v>44520.374999976724</v>
      </c>
      <c r="B11148">
        <v>-0.79</v>
      </c>
      <c r="C11148" s="1"/>
    </row>
    <row r="11149" spans="1:3" x14ac:dyDescent="0.25">
      <c r="A11149" s="1">
        <v>44520.416666643388</v>
      </c>
      <c r="B11149">
        <v>-0.42</v>
      </c>
      <c r="C11149" s="1"/>
    </row>
    <row r="11150" spans="1:3" x14ac:dyDescent="0.25">
      <c r="A11150" s="1">
        <v>44520.458333310053</v>
      </c>
      <c r="B11150">
        <v>-0.46</v>
      </c>
      <c r="C11150" s="1"/>
    </row>
    <row r="11151" spans="1:3" x14ac:dyDescent="0.25">
      <c r="A11151" s="1">
        <v>44520.499999976717</v>
      </c>
      <c r="B11151">
        <v>0.55000000000000004</v>
      </c>
      <c r="C11151" s="1"/>
    </row>
    <row r="11152" spans="1:3" x14ac:dyDescent="0.25">
      <c r="A11152" s="1">
        <v>44520.541666643381</v>
      </c>
      <c r="B11152">
        <v>2.33</v>
      </c>
      <c r="C11152" s="1"/>
    </row>
    <row r="11153" spans="1:3" x14ac:dyDescent="0.25">
      <c r="A11153" s="1">
        <v>44520.583333310045</v>
      </c>
      <c r="B11153">
        <v>2.88</v>
      </c>
      <c r="C11153" s="1"/>
    </row>
    <row r="11154" spans="1:3" x14ac:dyDescent="0.25">
      <c r="A11154" s="1">
        <v>44520.62499997671</v>
      </c>
      <c r="B11154">
        <v>2.81</v>
      </c>
      <c r="C11154" s="1"/>
    </row>
    <row r="11155" spans="1:3" x14ac:dyDescent="0.25">
      <c r="A11155" s="1">
        <v>44520.666666643374</v>
      </c>
      <c r="B11155">
        <v>2.9</v>
      </c>
      <c r="C11155" s="1"/>
    </row>
    <row r="11156" spans="1:3" x14ac:dyDescent="0.25">
      <c r="A11156" s="1">
        <v>44520.708333310038</v>
      </c>
      <c r="B11156">
        <v>2.4</v>
      </c>
      <c r="C11156" s="1"/>
    </row>
    <row r="11157" spans="1:3" x14ac:dyDescent="0.25">
      <c r="A11157" s="1">
        <v>44520.749999976702</v>
      </c>
      <c r="B11157">
        <v>1.9</v>
      </c>
      <c r="C11157" s="1"/>
    </row>
    <row r="11158" spans="1:3" x14ac:dyDescent="0.25">
      <c r="A11158" s="1">
        <v>44520.791666643367</v>
      </c>
      <c r="B11158">
        <v>1.47</v>
      </c>
      <c r="C11158" s="1"/>
    </row>
    <row r="11159" spans="1:3" x14ac:dyDescent="0.25">
      <c r="A11159" s="1">
        <v>44520.833333310031</v>
      </c>
      <c r="B11159">
        <v>1.08</v>
      </c>
      <c r="C11159" s="1"/>
    </row>
    <row r="11160" spans="1:3" x14ac:dyDescent="0.25">
      <c r="A11160" s="1">
        <v>44520.874999976695</v>
      </c>
      <c r="B11160">
        <v>0.73</v>
      </c>
      <c r="C11160" s="1"/>
    </row>
    <row r="11161" spans="1:3" x14ac:dyDescent="0.25">
      <c r="A11161" s="1">
        <v>44520.916666643359</v>
      </c>
      <c r="B11161">
        <v>0.53</v>
      </c>
      <c r="C11161" s="1"/>
    </row>
    <row r="11162" spans="1:3" x14ac:dyDescent="0.25">
      <c r="A11162" s="1">
        <v>44520.958333310024</v>
      </c>
      <c r="B11162">
        <v>0.31</v>
      </c>
      <c r="C11162" s="1"/>
    </row>
    <row r="11163" spans="1:3" x14ac:dyDescent="0.25">
      <c r="A11163" s="1">
        <v>44520.999999976688</v>
      </c>
      <c r="B11163">
        <v>0.17</v>
      </c>
      <c r="C11163" s="1"/>
    </row>
    <row r="11164" spans="1:3" x14ac:dyDescent="0.25">
      <c r="A11164" s="1">
        <v>44521.041666643352</v>
      </c>
      <c r="B11164">
        <v>0.1</v>
      </c>
      <c r="C11164" s="1"/>
    </row>
    <row r="11165" spans="1:3" x14ac:dyDescent="0.25">
      <c r="A11165" s="1">
        <v>44521.083333310016</v>
      </c>
      <c r="B11165">
        <v>-7.0000000000000007E-2</v>
      </c>
      <c r="C11165" s="1"/>
    </row>
    <row r="11166" spans="1:3" x14ac:dyDescent="0.25">
      <c r="A11166" s="1">
        <v>44521.124999976681</v>
      </c>
      <c r="B11166">
        <v>-0.54</v>
      </c>
      <c r="C11166" s="1"/>
    </row>
    <row r="11167" spans="1:3" x14ac:dyDescent="0.25">
      <c r="A11167" s="1">
        <v>44521.166666643345</v>
      </c>
      <c r="B11167">
        <v>-0.45</v>
      </c>
      <c r="C11167" s="1"/>
    </row>
    <row r="11168" spans="1:3" x14ac:dyDescent="0.25">
      <c r="A11168" s="1">
        <v>44521.208333310009</v>
      </c>
      <c r="B11168">
        <v>-0.5</v>
      </c>
      <c r="C11168" s="1"/>
    </row>
    <row r="11169" spans="1:3" x14ac:dyDescent="0.25">
      <c r="A11169" s="1">
        <v>44521.249999976673</v>
      </c>
      <c r="B11169">
        <v>-0.59</v>
      </c>
      <c r="C11169" s="1"/>
    </row>
    <row r="11170" spans="1:3" x14ac:dyDescent="0.25">
      <c r="A11170" s="1">
        <v>44521.291666643338</v>
      </c>
      <c r="B11170">
        <v>-0.75</v>
      </c>
      <c r="C11170" s="1"/>
    </row>
    <row r="11171" spans="1:3" x14ac:dyDescent="0.25">
      <c r="A11171" s="1">
        <v>44521.333333310002</v>
      </c>
      <c r="B11171">
        <v>-0.82</v>
      </c>
      <c r="C11171" s="1"/>
    </row>
    <row r="11172" spans="1:3" x14ac:dyDescent="0.25">
      <c r="A11172" s="1">
        <v>44521.374999976666</v>
      </c>
      <c r="B11172">
        <v>-0.8</v>
      </c>
      <c r="C11172" s="1"/>
    </row>
    <row r="11173" spans="1:3" x14ac:dyDescent="0.25">
      <c r="A11173" s="1">
        <v>44521.41666664333</v>
      </c>
      <c r="B11173">
        <v>-0.62</v>
      </c>
      <c r="C11173" s="1"/>
    </row>
    <row r="11174" spans="1:3" x14ac:dyDescent="0.25">
      <c r="A11174" s="1">
        <v>44521.458333309994</v>
      </c>
      <c r="B11174">
        <v>-0.12</v>
      </c>
      <c r="C11174" s="1"/>
    </row>
    <row r="11175" spans="1:3" x14ac:dyDescent="0.25">
      <c r="A11175" s="1">
        <v>44521.499999976659</v>
      </c>
      <c r="B11175">
        <v>0.6</v>
      </c>
      <c r="C11175" s="1"/>
    </row>
    <row r="11176" spans="1:3" x14ac:dyDescent="0.25">
      <c r="A11176" s="1">
        <v>44521.541666643323</v>
      </c>
      <c r="B11176">
        <v>4.04</v>
      </c>
      <c r="C11176" s="1"/>
    </row>
    <row r="11177" spans="1:3" x14ac:dyDescent="0.25">
      <c r="A11177" s="1">
        <v>44521.583333309987</v>
      </c>
      <c r="B11177">
        <v>5.77</v>
      </c>
      <c r="C11177" s="1"/>
    </row>
    <row r="11178" spans="1:3" x14ac:dyDescent="0.25">
      <c r="A11178" s="1">
        <v>44521.624999976651</v>
      </c>
      <c r="B11178">
        <v>5.21</v>
      </c>
      <c r="C11178" s="1"/>
    </row>
    <row r="11179" spans="1:3" x14ac:dyDescent="0.25">
      <c r="A11179" s="1">
        <v>44521.666666643316</v>
      </c>
      <c r="B11179">
        <v>4.91</v>
      </c>
      <c r="C11179" s="1"/>
    </row>
    <row r="11180" spans="1:3" x14ac:dyDescent="0.25">
      <c r="A11180" s="1">
        <v>44521.70833330998</v>
      </c>
      <c r="B11180">
        <v>4.09</v>
      </c>
      <c r="C11180" s="1"/>
    </row>
    <row r="11181" spans="1:3" x14ac:dyDescent="0.25">
      <c r="A11181" s="1">
        <v>44521.749999976644</v>
      </c>
      <c r="B11181">
        <v>3.87</v>
      </c>
      <c r="C11181" s="1"/>
    </row>
    <row r="11182" spans="1:3" x14ac:dyDescent="0.25">
      <c r="A11182" s="1">
        <v>44521.791666643308</v>
      </c>
      <c r="B11182">
        <v>3.93</v>
      </c>
      <c r="C11182" s="1"/>
    </row>
    <row r="11183" spans="1:3" x14ac:dyDescent="0.25">
      <c r="A11183" s="1">
        <v>44521.833333309973</v>
      </c>
      <c r="B11183">
        <v>3.96</v>
      </c>
      <c r="C11183" s="1"/>
    </row>
    <row r="11184" spans="1:3" x14ac:dyDescent="0.25">
      <c r="A11184" s="1">
        <v>44521.874999976637</v>
      </c>
      <c r="B11184">
        <v>3.89</v>
      </c>
      <c r="C11184" s="1"/>
    </row>
    <row r="11185" spans="1:3" x14ac:dyDescent="0.25">
      <c r="A11185" s="1">
        <v>44521.916666643301</v>
      </c>
      <c r="B11185">
        <v>3.62</v>
      </c>
      <c r="C11185" s="1"/>
    </row>
    <row r="11186" spans="1:3" x14ac:dyDescent="0.25">
      <c r="A11186" s="1">
        <v>44521.958333309965</v>
      </c>
      <c r="B11186">
        <v>3.47</v>
      </c>
      <c r="C11186" s="1"/>
    </row>
    <row r="11187" spans="1:3" x14ac:dyDescent="0.25">
      <c r="A11187" s="1">
        <v>44521.99999997663</v>
      </c>
      <c r="B11187">
        <v>3.42</v>
      </c>
      <c r="C11187" s="1"/>
    </row>
    <row r="11188" spans="1:3" x14ac:dyDescent="0.25">
      <c r="A11188" s="1">
        <v>44522.041666643294</v>
      </c>
      <c r="B11188">
        <v>3.41</v>
      </c>
      <c r="C11188" s="1"/>
    </row>
    <row r="11189" spans="1:3" x14ac:dyDescent="0.25">
      <c r="A11189" s="1">
        <v>44522.083333309958</v>
      </c>
      <c r="B11189">
        <v>3.38</v>
      </c>
      <c r="C11189" s="1"/>
    </row>
    <row r="11190" spans="1:3" x14ac:dyDescent="0.25">
      <c r="A11190" s="1">
        <v>44522.124999976622</v>
      </c>
      <c r="B11190">
        <v>3.38</v>
      </c>
      <c r="C11190" s="1"/>
    </row>
    <row r="11191" spans="1:3" x14ac:dyDescent="0.25">
      <c r="A11191" s="1">
        <v>44522.166666643287</v>
      </c>
      <c r="B11191">
        <v>3.24</v>
      </c>
      <c r="C11191" s="1"/>
    </row>
    <row r="11192" spans="1:3" x14ac:dyDescent="0.25">
      <c r="A11192" s="1">
        <v>44522.208333309951</v>
      </c>
      <c r="B11192">
        <v>3.04</v>
      </c>
      <c r="C11192" s="1"/>
    </row>
    <row r="11193" spans="1:3" x14ac:dyDescent="0.25">
      <c r="A11193" s="1">
        <v>44522.249999976615</v>
      </c>
      <c r="B11193">
        <v>2.96</v>
      </c>
      <c r="C11193" s="1"/>
    </row>
    <row r="11194" spans="1:3" x14ac:dyDescent="0.25">
      <c r="A11194" s="1">
        <v>44522.291666643279</v>
      </c>
      <c r="B11194">
        <v>2.8</v>
      </c>
      <c r="C11194" s="1"/>
    </row>
    <row r="11195" spans="1:3" x14ac:dyDescent="0.25">
      <c r="A11195" s="1">
        <v>44522.333333309944</v>
      </c>
      <c r="B11195">
        <v>2.68</v>
      </c>
      <c r="C11195" s="1"/>
    </row>
    <row r="11196" spans="1:3" x14ac:dyDescent="0.25">
      <c r="A11196" s="1">
        <v>44522.374999976608</v>
      </c>
      <c r="B11196">
        <v>2.72</v>
      </c>
      <c r="C11196" s="1"/>
    </row>
    <row r="11197" spans="1:3" x14ac:dyDescent="0.25">
      <c r="A11197" s="1">
        <v>44522.416666643272</v>
      </c>
      <c r="B11197">
        <v>2.83</v>
      </c>
      <c r="C11197" s="1"/>
    </row>
    <row r="11198" spans="1:3" x14ac:dyDescent="0.25">
      <c r="A11198" s="1">
        <v>44522.458333309936</v>
      </c>
      <c r="B11198">
        <v>3.27</v>
      </c>
      <c r="C11198" s="1"/>
    </row>
    <row r="11199" spans="1:3" x14ac:dyDescent="0.25">
      <c r="A11199" s="1">
        <v>44522.499999976601</v>
      </c>
      <c r="B11199">
        <v>3.43</v>
      </c>
      <c r="C11199" s="1"/>
    </row>
    <row r="11200" spans="1:3" x14ac:dyDescent="0.25">
      <c r="A11200" s="1">
        <v>44522.541666643265</v>
      </c>
      <c r="B11200">
        <v>3.58</v>
      </c>
      <c r="C11200" s="1"/>
    </row>
    <row r="11201" spans="1:3" x14ac:dyDescent="0.25">
      <c r="A11201" s="1">
        <v>44522.583333309929</v>
      </c>
      <c r="B11201">
        <v>3.41</v>
      </c>
      <c r="C11201" s="1"/>
    </row>
    <row r="11202" spans="1:3" x14ac:dyDescent="0.25">
      <c r="A11202" s="1">
        <v>44522.624999976593</v>
      </c>
      <c r="B11202">
        <v>2.83</v>
      </c>
      <c r="C11202" s="1"/>
    </row>
    <row r="11203" spans="1:3" x14ac:dyDescent="0.25">
      <c r="A11203" s="1">
        <v>44522.666666643257</v>
      </c>
      <c r="B11203">
        <v>2.64</v>
      </c>
      <c r="C11203" s="1"/>
    </row>
    <row r="11204" spans="1:3" x14ac:dyDescent="0.25">
      <c r="A11204" s="1">
        <v>44522.708333309922</v>
      </c>
      <c r="B11204">
        <v>2.5299999999999998</v>
      </c>
      <c r="C11204" s="1"/>
    </row>
    <row r="11205" spans="1:3" x14ac:dyDescent="0.25">
      <c r="A11205" s="1">
        <v>44522.749999976586</v>
      </c>
      <c r="B11205">
        <v>2.4900000000000002</v>
      </c>
      <c r="C11205" s="1"/>
    </row>
    <row r="11206" spans="1:3" x14ac:dyDescent="0.25">
      <c r="A11206" s="1">
        <v>44522.79166664325</v>
      </c>
      <c r="B11206">
        <v>2.4500000000000002</v>
      </c>
      <c r="C11206" s="1"/>
    </row>
    <row r="11207" spans="1:3" x14ac:dyDescent="0.25">
      <c r="A11207" s="1">
        <v>44522.833333309914</v>
      </c>
      <c r="B11207">
        <v>2.68</v>
      </c>
      <c r="C11207" s="1"/>
    </row>
    <row r="11208" spans="1:3" x14ac:dyDescent="0.25">
      <c r="A11208" s="1">
        <v>44522.874999976579</v>
      </c>
      <c r="B11208">
        <v>2.71</v>
      </c>
      <c r="C11208" s="1"/>
    </row>
    <row r="11209" spans="1:3" x14ac:dyDescent="0.25">
      <c r="A11209" s="1">
        <v>44522.916666643243</v>
      </c>
      <c r="B11209">
        <v>2.7</v>
      </c>
      <c r="C11209" s="1"/>
    </row>
    <row r="11210" spans="1:3" x14ac:dyDescent="0.25">
      <c r="A11210" s="1">
        <v>44522.958333309907</v>
      </c>
      <c r="B11210">
        <v>2.81</v>
      </c>
      <c r="C11210" s="1"/>
    </row>
    <row r="11211" spans="1:3" x14ac:dyDescent="0.25">
      <c r="A11211" s="1">
        <v>44522.999999976571</v>
      </c>
      <c r="B11211">
        <v>2.84</v>
      </c>
      <c r="C11211" s="1"/>
    </row>
    <row r="11212" spans="1:3" x14ac:dyDescent="0.25">
      <c r="A11212" s="1">
        <v>44523.041666643236</v>
      </c>
      <c r="B11212">
        <v>2.7</v>
      </c>
      <c r="C11212" s="1"/>
    </row>
    <row r="11213" spans="1:3" x14ac:dyDescent="0.25">
      <c r="A11213" s="1">
        <v>44523.0833333099</v>
      </c>
      <c r="B11213">
        <v>2.5299999999999998</v>
      </c>
      <c r="C11213" s="1"/>
    </row>
    <row r="11214" spans="1:3" x14ac:dyDescent="0.25">
      <c r="A11214" s="1">
        <v>44523.124999976564</v>
      </c>
      <c r="B11214">
        <v>2.38</v>
      </c>
      <c r="C11214" s="1"/>
    </row>
    <row r="11215" spans="1:3" x14ac:dyDescent="0.25">
      <c r="A11215" s="1">
        <v>44523.166666643228</v>
      </c>
      <c r="B11215">
        <v>2.34</v>
      </c>
      <c r="C11215" s="1"/>
    </row>
    <row r="11216" spans="1:3" x14ac:dyDescent="0.25">
      <c r="A11216" s="1">
        <v>44523.208333309893</v>
      </c>
      <c r="B11216">
        <v>2.2599999999999998</v>
      </c>
      <c r="C11216" s="1"/>
    </row>
    <row r="11217" spans="1:3" x14ac:dyDescent="0.25">
      <c r="A11217" s="1">
        <v>44523.249999976557</v>
      </c>
      <c r="B11217">
        <v>2.17</v>
      </c>
      <c r="C11217" s="1"/>
    </row>
    <row r="11218" spans="1:3" x14ac:dyDescent="0.25">
      <c r="A11218" s="1">
        <v>44523.291666643221</v>
      </c>
      <c r="B11218">
        <v>1.94</v>
      </c>
      <c r="C11218" s="1"/>
    </row>
    <row r="11219" spans="1:3" x14ac:dyDescent="0.25">
      <c r="A11219" s="1">
        <v>44523.333333309885</v>
      </c>
      <c r="B11219">
        <v>1.9</v>
      </c>
      <c r="C11219" s="1"/>
    </row>
    <row r="11220" spans="1:3" x14ac:dyDescent="0.25">
      <c r="A11220" s="1">
        <v>44523.37499997655</v>
      </c>
      <c r="B11220">
        <v>1.93</v>
      </c>
      <c r="C11220" s="1"/>
    </row>
    <row r="11221" spans="1:3" x14ac:dyDescent="0.25">
      <c r="A11221" s="1">
        <v>44523.416666643214</v>
      </c>
      <c r="B11221">
        <v>2.23</v>
      </c>
      <c r="C11221" s="1"/>
    </row>
    <row r="11222" spans="1:3" x14ac:dyDescent="0.25">
      <c r="A11222" s="1">
        <v>44523.458333309878</v>
      </c>
      <c r="B11222">
        <v>2.34</v>
      </c>
      <c r="C11222" s="1"/>
    </row>
    <row r="11223" spans="1:3" x14ac:dyDescent="0.25">
      <c r="A11223" s="1">
        <v>44523.499999976542</v>
      </c>
      <c r="B11223">
        <v>2.5</v>
      </c>
      <c r="C11223" s="1"/>
    </row>
    <row r="11224" spans="1:3" x14ac:dyDescent="0.25">
      <c r="A11224" s="1">
        <v>44523.541666643207</v>
      </c>
      <c r="B11224">
        <v>2.5</v>
      </c>
      <c r="C11224" s="1"/>
    </row>
    <row r="11225" spans="1:3" x14ac:dyDescent="0.25">
      <c r="A11225" s="1">
        <v>44523.583333309871</v>
      </c>
      <c r="B11225">
        <v>2.5099999999999998</v>
      </c>
      <c r="C11225" s="1"/>
    </row>
    <row r="11226" spans="1:3" x14ac:dyDescent="0.25">
      <c r="A11226" s="1">
        <v>44523.624999976535</v>
      </c>
      <c r="B11226">
        <v>2.37</v>
      </c>
      <c r="C11226" s="1"/>
    </row>
    <row r="11227" spans="1:3" x14ac:dyDescent="0.25">
      <c r="A11227" s="1">
        <v>44523.666666643199</v>
      </c>
      <c r="B11227">
        <v>1.94</v>
      </c>
      <c r="C11227" s="1"/>
    </row>
    <row r="11228" spans="1:3" x14ac:dyDescent="0.25">
      <c r="A11228" s="1">
        <v>44523.708333309864</v>
      </c>
      <c r="B11228">
        <v>1.64</v>
      </c>
      <c r="C11228" s="1"/>
    </row>
    <row r="11229" spans="1:3" x14ac:dyDescent="0.25">
      <c r="A11229" s="1">
        <v>44523.749999976528</v>
      </c>
      <c r="B11229">
        <v>1.36</v>
      </c>
      <c r="C11229" s="1"/>
    </row>
    <row r="11230" spans="1:3" x14ac:dyDescent="0.25">
      <c r="A11230" s="1">
        <v>44523.791666643192</v>
      </c>
      <c r="B11230">
        <v>1.37</v>
      </c>
      <c r="C11230" s="1"/>
    </row>
    <row r="11231" spans="1:3" x14ac:dyDescent="0.25">
      <c r="A11231" s="1">
        <v>44523.833333309856</v>
      </c>
      <c r="B11231">
        <v>1.41</v>
      </c>
      <c r="C11231" s="1"/>
    </row>
    <row r="11232" spans="1:3" x14ac:dyDescent="0.25">
      <c r="A11232" s="1">
        <v>44523.87499997652</v>
      </c>
      <c r="B11232">
        <v>1.29</v>
      </c>
      <c r="C11232" s="1"/>
    </row>
    <row r="11233" spans="1:3" x14ac:dyDescent="0.25">
      <c r="A11233" s="1">
        <v>44523.916666643185</v>
      </c>
      <c r="B11233">
        <v>1.3</v>
      </c>
      <c r="C11233" s="1"/>
    </row>
    <row r="11234" spans="1:3" x14ac:dyDescent="0.25">
      <c r="A11234" s="1">
        <v>44523.958333309849</v>
      </c>
      <c r="B11234">
        <v>1.25</v>
      </c>
      <c r="C11234" s="1"/>
    </row>
    <row r="11235" spans="1:3" x14ac:dyDescent="0.25">
      <c r="A11235" s="1">
        <v>44523.999999976513</v>
      </c>
      <c r="B11235">
        <v>1.21</v>
      </c>
      <c r="C11235" s="1"/>
    </row>
    <row r="11236" spans="1:3" x14ac:dyDescent="0.25">
      <c r="A11236" s="1">
        <v>44524.041666643177</v>
      </c>
      <c r="B11236">
        <v>1.1499999999999999</v>
      </c>
      <c r="C11236" s="1"/>
    </row>
    <row r="11237" spans="1:3" x14ac:dyDescent="0.25">
      <c r="A11237" s="1">
        <v>44524.083333309842</v>
      </c>
      <c r="B11237">
        <v>1.06</v>
      </c>
      <c r="C11237" s="1"/>
    </row>
    <row r="11238" spans="1:3" x14ac:dyDescent="0.25">
      <c r="A11238" s="1">
        <v>44524.124999976506</v>
      </c>
      <c r="B11238">
        <v>1.01</v>
      </c>
      <c r="C11238" s="1"/>
    </row>
    <row r="11239" spans="1:3" x14ac:dyDescent="0.25">
      <c r="A11239" s="1">
        <v>44524.16666664317</v>
      </c>
      <c r="B11239">
        <v>0.82</v>
      </c>
      <c r="C11239" s="1"/>
    </row>
    <row r="11240" spans="1:3" x14ac:dyDescent="0.25">
      <c r="A11240" s="1">
        <v>44524.208333309834</v>
      </c>
      <c r="B11240">
        <v>0.8</v>
      </c>
      <c r="C11240" s="1"/>
    </row>
    <row r="11241" spans="1:3" x14ac:dyDescent="0.25">
      <c r="A11241" s="1">
        <v>44524.249999976499</v>
      </c>
      <c r="B11241">
        <v>0.72</v>
      </c>
      <c r="C11241" s="1"/>
    </row>
    <row r="11242" spans="1:3" x14ac:dyDescent="0.25">
      <c r="A11242" s="1">
        <v>44524.291666643163</v>
      </c>
      <c r="B11242">
        <v>0.71</v>
      </c>
      <c r="C11242" s="1"/>
    </row>
    <row r="11243" spans="1:3" x14ac:dyDescent="0.25">
      <c r="A11243" s="1">
        <v>44524.333333309827</v>
      </c>
      <c r="B11243">
        <v>0.57999999999999996</v>
      </c>
      <c r="C11243" s="1"/>
    </row>
    <row r="11244" spans="1:3" x14ac:dyDescent="0.25">
      <c r="A11244" s="1">
        <v>44524.374999976491</v>
      </c>
      <c r="B11244">
        <v>0.56000000000000005</v>
      </c>
      <c r="C11244" s="1"/>
    </row>
    <row r="11245" spans="1:3" x14ac:dyDescent="0.25">
      <c r="A11245" s="1">
        <v>44524.416666643156</v>
      </c>
      <c r="B11245">
        <v>0.48</v>
      </c>
      <c r="C11245" s="1"/>
    </row>
    <row r="11246" spans="1:3" x14ac:dyDescent="0.25">
      <c r="A11246" s="1">
        <v>44524.45833330982</v>
      </c>
      <c r="B11246">
        <v>0.82</v>
      </c>
      <c r="C11246" s="1"/>
    </row>
    <row r="11247" spans="1:3" x14ac:dyDescent="0.25">
      <c r="A11247" s="1">
        <v>44524.499999976484</v>
      </c>
      <c r="B11247">
        <v>1.44</v>
      </c>
      <c r="C11247" s="1"/>
    </row>
    <row r="11248" spans="1:3" x14ac:dyDescent="0.25">
      <c r="A11248" s="1">
        <v>44524.541666643148</v>
      </c>
      <c r="B11248">
        <v>1.7</v>
      </c>
      <c r="C11248" s="1"/>
    </row>
    <row r="11249" spans="1:3" x14ac:dyDescent="0.25">
      <c r="A11249" s="1">
        <v>44524.583333309813</v>
      </c>
      <c r="B11249">
        <v>1.82</v>
      </c>
      <c r="C11249" s="1"/>
    </row>
    <row r="11250" spans="1:3" x14ac:dyDescent="0.25">
      <c r="A11250" s="1">
        <v>44524.624999976477</v>
      </c>
      <c r="B11250">
        <v>1.86</v>
      </c>
      <c r="C11250" s="1"/>
    </row>
    <row r="11251" spans="1:3" x14ac:dyDescent="0.25">
      <c r="A11251" s="1">
        <v>44524.666666643141</v>
      </c>
      <c r="B11251">
        <v>1.58</v>
      </c>
      <c r="C11251" s="1"/>
    </row>
    <row r="11252" spans="1:3" x14ac:dyDescent="0.25">
      <c r="A11252" s="1">
        <v>44524.708333309805</v>
      </c>
      <c r="B11252">
        <v>1.63</v>
      </c>
      <c r="C11252" s="1"/>
    </row>
    <row r="11253" spans="1:3" x14ac:dyDescent="0.25">
      <c r="A11253" s="1">
        <v>44524.74999997647</v>
      </c>
      <c r="B11253">
        <v>1.47</v>
      </c>
      <c r="C11253" s="1"/>
    </row>
    <row r="11254" spans="1:3" x14ac:dyDescent="0.25">
      <c r="A11254" s="1">
        <v>44524.791666643134</v>
      </c>
      <c r="B11254">
        <v>1.35</v>
      </c>
      <c r="C11254" s="1"/>
    </row>
    <row r="11255" spans="1:3" x14ac:dyDescent="0.25">
      <c r="A11255" s="1">
        <v>44524.833333309798</v>
      </c>
      <c r="B11255">
        <v>0.45</v>
      </c>
      <c r="C11255" s="1"/>
    </row>
    <row r="11256" spans="1:3" x14ac:dyDescent="0.25">
      <c r="A11256" s="1">
        <v>44524.874999976462</v>
      </c>
      <c r="B11256">
        <v>-0.13</v>
      </c>
      <c r="C11256" s="1"/>
    </row>
    <row r="11257" spans="1:3" x14ac:dyDescent="0.25">
      <c r="A11257" s="1">
        <v>44524.916666643127</v>
      </c>
      <c r="B11257">
        <v>-0.6</v>
      </c>
      <c r="C11257" s="1"/>
    </row>
    <row r="11258" spans="1:3" x14ac:dyDescent="0.25">
      <c r="A11258" s="1">
        <v>44524.958333309791</v>
      </c>
      <c r="B11258">
        <v>-0.86</v>
      </c>
      <c r="C11258" s="1"/>
    </row>
    <row r="11259" spans="1:3" x14ac:dyDescent="0.25">
      <c r="A11259" s="1">
        <v>44524.999999976455</v>
      </c>
      <c r="B11259">
        <v>-1.25</v>
      </c>
      <c r="C11259" s="1"/>
    </row>
    <row r="11260" spans="1:3" x14ac:dyDescent="0.25">
      <c r="A11260" s="1">
        <v>44525.041666643119</v>
      </c>
      <c r="B11260">
        <v>-1.5</v>
      </c>
      <c r="C11260" s="1"/>
    </row>
    <row r="11261" spans="1:3" x14ac:dyDescent="0.25">
      <c r="A11261" s="1">
        <v>44525.083333309783</v>
      </c>
      <c r="B11261">
        <v>-1.78</v>
      </c>
      <c r="C11261" s="1"/>
    </row>
    <row r="11262" spans="1:3" x14ac:dyDescent="0.25">
      <c r="A11262" s="1">
        <v>44525.124999976448</v>
      </c>
      <c r="B11262">
        <v>-1.78</v>
      </c>
      <c r="C11262" s="1"/>
    </row>
    <row r="11263" spans="1:3" x14ac:dyDescent="0.25">
      <c r="A11263" s="1">
        <v>44525.166666643112</v>
      </c>
      <c r="B11263">
        <v>-1.1100000000000001</v>
      </c>
      <c r="C11263" s="1"/>
    </row>
    <row r="11264" spans="1:3" x14ac:dyDescent="0.25">
      <c r="A11264" s="1">
        <v>44525.208333309776</v>
      </c>
      <c r="B11264">
        <v>-1.68</v>
      </c>
      <c r="C11264" s="1"/>
    </row>
    <row r="11265" spans="1:3" x14ac:dyDescent="0.25">
      <c r="A11265" s="1">
        <v>44525.24999997644</v>
      </c>
      <c r="B11265">
        <v>-1.55</v>
      </c>
      <c r="C11265" s="1"/>
    </row>
    <row r="11266" spans="1:3" x14ac:dyDescent="0.25">
      <c r="A11266" s="1">
        <v>44525.291666643105</v>
      </c>
      <c r="B11266">
        <v>-0.83</v>
      </c>
      <c r="C11266" s="1"/>
    </row>
    <row r="11267" spans="1:3" x14ac:dyDescent="0.25">
      <c r="A11267" s="1">
        <v>44525.333333309769</v>
      </c>
      <c r="B11267">
        <v>-1.17</v>
      </c>
      <c r="C11267" s="1"/>
    </row>
    <row r="11268" spans="1:3" x14ac:dyDescent="0.25">
      <c r="A11268" s="1">
        <v>44525.374999976433</v>
      </c>
      <c r="B11268">
        <v>-0.73</v>
      </c>
      <c r="C11268" s="1"/>
    </row>
    <row r="11269" spans="1:3" x14ac:dyDescent="0.25">
      <c r="A11269" s="1">
        <v>44525.416666643097</v>
      </c>
      <c r="B11269">
        <v>-0.46</v>
      </c>
      <c r="C11269" s="1"/>
    </row>
    <row r="11270" spans="1:3" x14ac:dyDescent="0.25">
      <c r="A11270" s="1">
        <v>44525.458333309762</v>
      </c>
      <c r="B11270">
        <v>0.21</v>
      </c>
      <c r="C11270" s="1"/>
    </row>
    <row r="11271" spans="1:3" x14ac:dyDescent="0.25">
      <c r="A11271" s="1">
        <v>44525.499999976426</v>
      </c>
      <c r="B11271">
        <v>0.59</v>
      </c>
      <c r="C11271" s="1"/>
    </row>
    <row r="11272" spans="1:3" x14ac:dyDescent="0.25">
      <c r="A11272" s="1">
        <v>44525.54166664309</v>
      </c>
      <c r="B11272">
        <v>1.1599999999999999</v>
      </c>
      <c r="C11272" s="1"/>
    </row>
    <row r="11273" spans="1:3" x14ac:dyDescent="0.25">
      <c r="A11273" s="1">
        <v>44525.583333309754</v>
      </c>
      <c r="B11273">
        <v>1.37</v>
      </c>
      <c r="C11273" s="1"/>
    </row>
    <row r="11274" spans="1:3" x14ac:dyDescent="0.25">
      <c r="A11274" s="1">
        <v>44525.624999976419</v>
      </c>
      <c r="B11274">
        <v>1.54</v>
      </c>
      <c r="C11274" s="1"/>
    </row>
    <row r="11275" spans="1:3" x14ac:dyDescent="0.25">
      <c r="A11275" s="1">
        <v>44525.666666643083</v>
      </c>
      <c r="B11275">
        <v>1.6</v>
      </c>
      <c r="C11275" s="1"/>
    </row>
    <row r="11276" spans="1:3" x14ac:dyDescent="0.25">
      <c r="A11276" s="1">
        <v>44525.708333309747</v>
      </c>
      <c r="B11276">
        <v>1.43</v>
      </c>
      <c r="C11276" s="1"/>
    </row>
    <row r="11277" spans="1:3" x14ac:dyDescent="0.25">
      <c r="A11277" s="1">
        <v>44525.749999976411</v>
      </c>
      <c r="B11277">
        <v>1.36</v>
      </c>
      <c r="C11277" s="1"/>
    </row>
    <row r="11278" spans="1:3" x14ac:dyDescent="0.25">
      <c r="A11278" s="1">
        <v>44525.791666643076</v>
      </c>
      <c r="B11278">
        <v>1.38</v>
      </c>
      <c r="C11278" s="1"/>
    </row>
    <row r="11279" spans="1:3" x14ac:dyDescent="0.25">
      <c r="A11279" s="1">
        <v>44525.83333330974</v>
      </c>
      <c r="B11279">
        <v>1.39</v>
      </c>
      <c r="C11279" s="1"/>
    </row>
    <row r="11280" spans="1:3" x14ac:dyDescent="0.25">
      <c r="A11280" s="1">
        <v>44525.874999976404</v>
      </c>
      <c r="B11280">
        <v>1.4</v>
      </c>
      <c r="C11280" s="1"/>
    </row>
    <row r="11281" spans="1:3" x14ac:dyDescent="0.25">
      <c r="A11281" s="1">
        <v>44525.916666643068</v>
      </c>
      <c r="B11281">
        <v>1.5</v>
      </c>
      <c r="C11281" s="1"/>
    </row>
    <row r="11282" spans="1:3" x14ac:dyDescent="0.25">
      <c r="A11282" s="1">
        <v>44525.958333309733</v>
      </c>
      <c r="B11282">
        <v>1.56</v>
      </c>
      <c r="C11282" s="1"/>
    </row>
    <row r="11283" spans="1:3" x14ac:dyDescent="0.25">
      <c r="A11283" s="1">
        <v>44525.999999976397</v>
      </c>
      <c r="B11283">
        <v>1.59</v>
      </c>
      <c r="C11283" s="1"/>
    </row>
    <row r="11284" spans="1:3" x14ac:dyDescent="0.25">
      <c r="A11284" s="1">
        <v>44526.041666643061</v>
      </c>
      <c r="B11284">
        <v>1.61</v>
      </c>
      <c r="C11284" s="1"/>
    </row>
    <row r="11285" spans="1:3" x14ac:dyDescent="0.25">
      <c r="A11285" s="1">
        <v>44526.083333309725</v>
      </c>
      <c r="B11285">
        <v>1.69</v>
      </c>
      <c r="C11285" s="1"/>
    </row>
    <row r="11286" spans="1:3" x14ac:dyDescent="0.25">
      <c r="A11286" s="1">
        <v>44526.12499997639</v>
      </c>
      <c r="B11286">
        <v>1.73</v>
      </c>
      <c r="C11286" s="1"/>
    </row>
    <row r="11287" spans="1:3" x14ac:dyDescent="0.25">
      <c r="A11287" s="1">
        <v>44526.166666643054</v>
      </c>
      <c r="B11287">
        <v>1.76</v>
      </c>
      <c r="C11287" s="1"/>
    </row>
    <row r="11288" spans="1:3" x14ac:dyDescent="0.25">
      <c r="A11288" s="1">
        <v>44526.208333309718</v>
      </c>
      <c r="B11288">
        <v>1.7</v>
      </c>
      <c r="C11288" s="1"/>
    </row>
    <row r="11289" spans="1:3" x14ac:dyDescent="0.25">
      <c r="A11289" s="1">
        <v>44526.249999976382</v>
      </c>
      <c r="B11289">
        <v>0.8</v>
      </c>
      <c r="C11289" s="1"/>
    </row>
    <row r="11290" spans="1:3" x14ac:dyDescent="0.25">
      <c r="A11290" s="1">
        <v>44526.291666643046</v>
      </c>
      <c r="B11290">
        <v>0.59</v>
      </c>
      <c r="C11290" s="1"/>
    </row>
    <row r="11291" spans="1:3" x14ac:dyDescent="0.25">
      <c r="A11291" s="1">
        <v>44526.333333309711</v>
      </c>
      <c r="B11291">
        <v>0.22</v>
      </c>
      <c r="C11291" s="1"/>
    </row>
    <row r="11292" spans="1:3" x14ac:dyDescent="0.25">
      <c r="A11292" s="1">
        <v>44526.374999976375</v>
      </c>
      <c r="B11292">
        <v>0.11</v>
      </c>
      <c r="C11292" s="1"/>
    </row>
    <row r="11293" spans="1:3" x14ac:dyDescent="0.25">
      <c r="A11293" s="1">
        <v>44526.416666643039</v>
      </c>
      <c r="B11293">
        <v>-0.09</v>
      </c>
      <c r="C11293" s="1"/>
    </row>
    <row r="11294" spans="1:3" x14ac:dyDescent="0.25">
      <c r="A11294" s="1">
        <v>44526.458333309703</v>
      </c>
      <c r="B11294">
        <v>-0.01</v>
      </c>
      <c r="C11294" s="1"/>
    </row>
    <row r="11295" spans="1:3" x14ac:dyDescent="0.25">
      <c r="A11295" s="1">
        <v>44526.499999976368</v>
      </c>
      <c r="B11295">
        <v>0.48</v>
      </c>
      <c r="C11295" s="1"/>
    </row>
    <row r="11296" spans="1:3" x14ac:dyDescent="0.25">
      <c r="A11296" s="1">
        <v>44526.541666643032</v>
      </c>
      <c r="B11296">
        <v>0.82</v>
      </c>
      <c r="C11296" s="1"/>
    </row>
    <row r="11297" spans="1:3" x14ac:dyDescent="0.25">
      <c r="A11297" s="1">
        <v>44526.583333309696</v>
      </c>
      <c r="B11297">
        <v>1.1100000000000001</v>
      </c>
      <c r="C11297" s="1"/>
    </row>
    <row r="11298" spans="1:3" x14ac:dyDescent="0.25">
      <c r="A11298" s="1">
        <v>44526.62499997636</v>
      </c>
      <c r="B11298">
        <v>0.71</v>
      </c>
      <c r="C11298" s="1"/>
    </row>
    <row r="11299" spans="1:3" x14ac:dyDescent="0.25">
      <c r="A11299" s="1">
        <v>44526.666666643025</v>
      </c>
      <c r="B11299">
        <v>0.61</v>
      </c>
      <c r="C11299" s="1"/>
    </row>
    <row r="11300" spans="1:3" x14ac:dyDescent="0.25">
      <c r="A11300" s="1">
        <v>44526.708333309689</v>
      </c>
      <c r="B11300">
        <v>0.34</v>
      </c>
      <c r="C11300" s="1"/>
    </row>
    <row r="11301" spans="1:3" x14ac:dyDescent="0.25">
      <c r="A11301" s="1">
        <v>44526.749999976353</v>
      </c>
      <c r="B11301">
        <v>0.16</v>
      </c>
      <c r="C11301" s="1"/>
    </row>
    <row r="11302" spans="1:3" x14ac:dyDescent="0.25">
      <c r="A11302" s="1">
        <v>44526.791666643017</v>
      </c>
      <c r="B11302">
        <v>-0.03</v>
      </c>
      <c r="C11302" s="1"/>
    </row>
    <row r="11303" spans="1:3" x14ac:dyDescent="0.25">
      <c r="A11303" s="1">
        <v>44526.833333309682</v>
      </c>
      <c r="B11303">
        <v>-0.01</v>
      </c>
      <c r="C11303" s="1"/>
    </row>
    <row r="11304" spans="1:3" x14ac:dyDescent="0.25">
      <c r="A11304" s="1">
        <v>44526.874999976346</v>
      </c>
      <c r="B11304">
        <v>-0.45</v>
      </c>
      <c r="C11304" s="1"/>
    </row>
    <row r="11305" spans="1:3" x14ac:dyDescent="0.25">
      <c r="A11305" s="1">
        <v>44526.91666664301</v>
      </c>
      <c r="B11305">
        <v>-0.49</v>
      </c>
      <c r="C11305" s="1"/>
    </row>
    <row r="11306" spans="1:3" x14ac:dyDescent="0.25">
      <c r="A11306" s="1">
        <v>44526.958333309674</v>
      </c>
      <c r="B11306">
        <v>-0.48</v>
      </c>
      <c r="C11306" s="1"/>
    </row>
    <row r="11307" spans="1:3" x14ac:dyDescent="0.25">
      <c r="A11307" s="1">
        <v>44526.999999976339</v>
      </c>
      <c r="B11307">
        <v>-0.03</v>
      </c>
      <c r="C11307" s="1"/>
    </row>
    <row r="11308" spans="1:3" x14ac:dyDescent="0.25">
      <c r="A11308" s="1">
        <v>44527.041666643003</v>
      </c>
      <c r="B11308">
        <v>0.18</v>
      </c>
      <c r="C11308" s="1"/>
    </row>
    <row r="11309" spans="1:3" x14ac:dyDescent="0.25">
      <c r="A11309" s="1">
        <v>44527.083333309667</v>
      </c>
      <c r="B11309">
        <v>-0.08</v>
      </c>
      <c r="C11309" s="1"/>
    </row>
    <row r="11310" spans="1:3" x14ac:dyDescent="0.25">
      <c r="A11310" s="1">
        <v>44527.124999976331</v>
      </c>
      <c r="B11310">
        <v>0.2</v>
      </c>
      <c r="C11310" s="1"/>
    </row>
    <row r="11311" spans="1:3" x14ac:dyDescent="0.25">
      <c r="A11311" s="1">
        <v>44527.166666642996</v>
      </c>
      <c r="B11311">
        <v>0.03</v>
      </c>
      <c r="C11311" s="1"/>
    </row>
    <row r="11312" spans="1:3" x14ac:dyDescent="0.25">
      <c r="A11312" s="1">
        <v>44527.20833330966</v>
      </c>
      <c r="B11312">
        <v>0.11</v>
      </c>
      <c r="C11312" s="1"/>
    </row>
    <row r="11313" spans="1:3" x14ac:dyDescent="0.25">
      <c r="A11313" s="1">
        <v>44527.249999976324</v>
      </c>
      <c r="B11313">
        <v>0.11</v>
      </c>
      <c r="C11313" s="1"/>
    </row>
    <row r="11314" spans="1:3" x14ac:dyDescent="0.25">
      <c r="A11314" s="1">
        <v>44527.291666642988</v>
      </c>
      <c r="B11314">
        <v>0.11</v>
      </c>
      <c r="C11314" s="1"/>
    </row>
    <row r="11315" spans="1:3" x14ac:dyDescent="0.25">
      <c r="A11315" s="1">
        <v>44527.333333309653</v>
      </c>
      <c r="B11315">
        <v>0.14000000000000001</v>
      </c>
      <c r="C11315" s="1"/>
    </row>
    <row r="11316" spans="1:3" x14ac:dyDescent="0.25">
      <c r="A11316" s="1">
        <v>44527.374999976317</v>
      </c>
      <c r="B11316">
        <v>0.13</v>
      </c>
      <c r="C11316" s="1"/>
    </row>
    <row r="11317" spans="1:3" x14ac:dyDescent="0.25">
      <c r="A11317" s="1">
        <v>44527.416666642981</v>
      </c>
      <c r="B11317">
        <v>-0.05</v>
      </c>
      <c r="C11317" s="1"/>
    </row>
    <row r="11318" spans="1:3" x14ac:dyDescent="0.25">
      <c r="A11318" s="1">
        <v>44527.458333309645</v>
      </c>
      <c r="B11318">
        <v>-0.11</v>
      </c>
      <c r="C11318" s="1"/>
    </row>
    <row r="11319" spans="1:3" x14ac:dyDescent="0.25">
      <c r="A11319" s="1">
        <v>44527.499999976309</v>
      </c>
      <c r="B11319">
        <v>-0.09</v>
      </c>
      <c r="C11319" s="1"/>
    </row>
    <row r="11320" spans="1:3" x14ac:dyDescent="0.25">
      <c r="A11320" s="1">
        <v>44527.541666642974</v>
      </c>
      <c r="B11320">
        <v>0.04</v>
      </c>
      <c r="C11320" s="1"/>
    </row>
    <row r="11321" spans="1:3" x14ac:dyDescent="0.25">
      <c r="A11321" s="1">
        <v>44527.583333309638</v>
      </c>
      <c r="B11321">
        <v>0.13</v>
      </c>
      <c r="C11321" s="1"/>
    </row>
    <row r="11322" spans="1:3" x14ac:dyDescent="0.25">
      <c r="A11322" s="1">
        <v>44527.624999976302</v>
      </c>
      <c r="B11322">
        <v>0.04</v>
      </c>
      <c r="C11322" s="1"/>
    </row>
    <row r="11323" spans="1:3" x14ac:dyDescent="0.25">
      <c r="A11323" s="1">
        <v>44527.666666642966</v>
      </c>
      <c r="B11323">
        <v>-0.44</v>
      </c>
      <c r="C11323" s="1"/>
    </row>
    <row r="11324" spans="1:3" x14ac:dyDescent="0.25">
      <c r="A11324" s="1">
        <v>44527.708333309631</v>
      </c>
      <c r="B11324">
        <v>-0.87</v>
      </c>
      <c r="C11324" s="1"/>
    </row>
    <row r="11325" spans="1:3" x14ac:dyDescent="0.25">
      <c r="A11325" s="1">
        <v>44527.749999976295</v>
      </c>
      <c r="B11325">
        <v>-1.71</v>
      </c>
      <c r="C11325" s="1"/>
    </row>
    <row r="11326" spans="1:3" x14ac:dyDescent="0.25">
      <c r="A11326" s="1">
        <v>44527.791666642959</v>
      </c>
      <c r="B11326">
        <v>-3.03</v>
      </c>
      <c r="C11326" s="1"/>
    </row>
    <row r="11327" spans="1:3" x14ac:dyDescent="0.25">
      <c r="A11327" s="1">
        <v>44527.833333309623</v>
      </c>
      <c r="B11327">
        <v>-3.54</v>
      </c>
      <c r="C11327" s="1"/>
    </row>
    <row r="11328" spans="1:3" x14ac:dyDescent="0.25">
      <c r="A11328" s="1">
        <v>44527.874999976288</v>
      </c>
      <c r="B11328">
        <v>-3.91</v>
      </c>
      <c r="C11328" s="1"/>
    </row>
    <row r="11329" spans="1:3" x14ac:dyDescent="0.25">
      <c r="A11329" s="1">
        <v>44527.916666642952</v>
      </c>
      <c r="B11329">
        <v>-2.79</v>
      </c>
      <c r="C11329" s="1"/>
    </row>
    <row r="11330" spans="1:3" x14ac:dyDescent="0.25">
      <c r="A11330" s="1">
        <v>44527.958333309616</v>
      </c>
      <c r="B11330">
        <v>-1.87</v>
      </c>
      <c r="C11330" s="1"/>
    </row>
    <row r="11331" spans="1:3" x14ac:dyDescent="0.25">
      <c r="A11331" s="1">
        <v>44527.99999997628</v>
      </c>
      <c r="B11331">
        <v>-1.55</v>
      </c>
      <c r="C11331" s="1"/>
    </row>
    <row r="11332" spans="1:3" x14ac:dyDescent="0.25">
      <c r="A11332" s="1">
        <v>44528.041666642945</v>
      </c>
      <c r="B11332">
        <v>-1.25</v>
      </c>
      <c r="C11332" s="1"/>
    </row>
    <row r="11333" spans="1:3" x14ac:dyDescent="0.25">
      <c r="A11333" s="1">
        <v>44528.083333309609</v>
      </c>
      <c r="B11333">
        <v>-1.1200000000000001</v>
      </c>
      <c r="C11333" s="1"/>
    </row>
    <row r="11334" spans="1:3" x14ac:dyDescent="0.25">
      <c r="A11334" s="1">
        <v>44528.124999976273</v>
      </c>
      <c r="B11334">
        <v>-1.05</v>
      </c>
      <c r="C11334" s="1"/>
    </row>
    <row r="11335" spans="1:3" x14ac:dyDescent="0.25">
      <c r="A11335" s="1">
        <v>44528.166666642937</v>
      </c>
      <c r="B11335">
        <v>-0.99</v>
      </c>
      <c r="C11335" s="1"/>
    </row>
    <row r="11336" spans="1:3" x14ac:dyDescent="0.25">
      <c r="A11336" s="1">
        <v>44528.208333309602</v>
      </c>
      <c r="B11336">
        <v>-1.05</v>
      </c>
      <c r="C11336" s="1"/>
    </row>
    <row r="11337" spans="1:3" x14ac:dyDescent="0.25">
      <c r="A11337" s="1">
        <v>44528.249999976266</v>
      </c>
      <c r="B11337">
        <v>-1.0900000000000001</v>
      </c>
      <c r="C11337" s="1"/>
    </row>
    <row r="11338" spans="1:3" x14ac:dyDescent="0.25">
      <c r="A11338" s="1">
        <v>44528.29166664293</v>
      </c>
      <c r="B11338">
        <v>-1.1399999999999999</v>
      </c>
      <c r="C11338" s="1"/>
    </row>
    <row r="11339" spans="1:3" x14ac:dyDescent="0.25">
      <c r="A11339" s="1">
        <v>44528.333333309594</v>
      </c>
      <c r="B11339">
        <v>-1.21</v>
      </c>
      <c r="C11339" s="1"/>
    </row>
    <row r="11340" spans="1:3" x14ac:dyDescent="0.25">
      <c r="A11340" s="1">
        <v>44528.374999976259</v>
      </c>
      <c r="B11340">
        <v>-1.29</v>
      </c>
      <c r="C11340" s="1"/>
    </row>
    <row r="11341" spans="1:3" x14ac:dyDescent="0.25">
      <c r="A11341" s="1">
        <v>44528.416666642923</v>
      </c>
      <c r="B11341">
        <v>-1.24</v>
      </c>
      <c r="C11341" s="1"/>
    </row>
    <row r="11342" spans="1:3" x14ac:dyDescent="0.25">
      <c r="A11342" s="1">
        <v>44528.458333309587</v>
      </c>
      <c r="B11342">
        <v>-1.1200000000000001</v>
      </c>
      <c r="C11342" s="1"/>
    </row>
    <row r="11343" spans="1:3" x14ac:dyDescent="0.25">
      <c r="A11343" s="1">
        <v>44528.499999976251</v>
      </c>
      <c r="B11343">
        <v>-0.7</v>
      </c>
      <c r="C11343" s="1"/>
    </row>
    <row r="11344" spans="1:3" x14ac:dyDescent="0.25">
      <c r="A11344" s="1">
        <v>44528.541666642916</v>
      </c>
      <c r="B11344">
        <v>-0.73</v>
      </c>
      <c r="C11344" s="1"/>
    </row>
    <row r="11345" spans="1:3" x14ac:dyDescent="0.25">
      <c r="A11345" s="1">
        <v>44528.58333330958</v>
      </c>
      <c r="B11345">
        <v>-0.5</v>
      </c>
      <c r="C11345" s="1"/>
    </row>
    <row r="11346" spans="1:3" x14ac:dyDescent="0.25">
      <c r="A11346" s="1">
        <v>44528.624999976244</v>
      </c>
      <c r="B11346">
        <v>-0.67</v>
      </c>
      <c r="C11346" s="1"/>
    </row>
    <row r="11347" spans="1:3" x14ac:dyDescent="0.25">
      <c r="A11347" s="1">
        <v>44528.666666642908</v>
      </c>
      <c r="B11347">
        <v>-0.78</v>
      </c>
      <c r="C11347" s="1"/>
    </row>
    <row r="11348" spans="1:3" x14ac:dyDescent="0.25">
      <c r="A11348" s="1">
        <v>44528.708333309572</v>
      </c>
      <c r="B11348">
        <v>-0.82</v>
      </c>
      <c r="C11348" s="1"/>
    </row>
    <row r="11349" spans="1:3" x14ac:dyDescent="0.25">
      <c r="A11349" s="1">
        <v>44528.749999976237</v>
      </c>
      <c r="B11349">
        <v>-0.88</v>
      </c>
      <c r="C11349" s="1"/>
    </row>
    <row r="11350" spans="1:3" x14ac:dyDescent="0.25">
      <c r="A11350" s="1">
        <v>44528.791666642901</v>
      </c>
      <c r="B11350">
        <v>-0.97</v>
      </c>
      <c r="C11350" s="1"/>
    </row>
    <row r="11351" spans="1:3" x14ac:dyDescent="0.25">
      <c r="A11351" s="1">
        <v>44528.833333309565</v>
      </c>
      <c r="B11351">
        <v>-1.07</v>
      </c>
      <c r="C11351" s="1"/>
    </row>
    <row r="11352" spans="1:3" x14ac:dyDescent="0.25">
      <c r="A11352" s="1">
        <v>44528.874999976229</v>
      </c>
      <c r="B11352">
        <v>-1.07</v>
      </c>
      <c r="C11352" s="1"/>
    </row>
    <row r="11353" spans="1:3" x14ac:dyDescent="0.25">
      <c r="A11353" s="1">
        <v>44528.916666642894</v>
      </c>
      <c r="B11353">
        <v>-1.08</v>
      </c>
      <c r="C11353" s="1"/>
    </row>
    <row r="11354" spans="1:3" x14ac:dyDescent="0.25">
      <c r="A11354" s="1">
        <v>44528.958333309558</v>
      </c>
      <c r="B11354">
        <v>-1.1399999999999999</v>
      </c>
      <c r="C11354" s="1"/>
    </row>
    <row r="11355" spans="1:3" x14ac:dyDescent="0.25">
      <c r="A11355" s="1">
        <v>44528.999999976222</v>
      </c>
      <c r="B11355">
        <v>-1.19</v>
      </c>
      <c r="C11355" s="1"/>
    </row>
    <row r="11356" spans="1:3" x14ac:dyDescent="0.25">
      <c r="A11356" s="1">
        <v>44529.041666642886</v>
      </c>
      <c r="B11356">
        <v>-1.26</v>
      </c>
      <c r="C11356" s="1"/>
    </row>
    <row r="11357" spans="1:3" x14ac:dyDescent="0.25">
      <c r="A11357" s="1">
        <v>44529.083333309551</v>
      </c>
      <c r="B11357">
        <v>-1.26</v>
      </c>
      <c r="C11357" s="1"/>
    </row>
    <row r="11358" spans="1:3" x14ac:dyDescent="0.25">
      <c r="A11358" s="1">
        <v>44529.124999976215</v>
      </c>
      <c r="B11358">
        <v>-1.48</v>
      </c>
      <c r="C11358" s="1"/>
    </row>
    <row r="11359" spans="1:3" x14ac:dyDescent="0.25">
      <c r="A11359" s="1">
        <v>44529.166666642879</v>
      </c>
      <c r="B11359">
        <v>-1.71</v>
      </c>
      <c r="C11359" s="1"/>
    </row>
    <row r="11360" spans="1:3" x14ac:dyDescent="0.25">
      <c r="A11360" s="1">
        <v>44529.208333309543</v>
      </c>
      <c r="B11360">
        <v>-1.66</v>
      </c>
      <c r="C11360" s="1"/>
    </row>
    <row r="11361" spans="1:3" x14ac:dyDescent="0.25">
      <c r="A11361" s="1">
        <v>44529.249999976208</v>
      </c>
      <c r="B11361">
        <v>-1.61</v>
      </c>
      <c r="C11361" s="1"/>
    </row>
    <row r="11362" spans="1:3" x14ac:dyDescent="0.25">
      <c r="A11362" s="1">
        <v>44529.291666642872</v>
      </c>
      <c r="B11362">
        <v>-1.66</v>
      </c>
      <c r="C11362" s="1"/>
    </row>
    <row r="11363" spans="1:3" x14ac:dyDescent="0.25">
      <c r="A11363" s="1">
        <v>44529.333333309536</v>
      </c>
      <c r="B11363">
        <v>-1.76</v>
      </c>
      <c r="C11363" s="1"/>
    </row>
    <row r="11364" spans="1:3" x14ac:dyDescent="0.25">
      <c r="A11364" s="1">
        <v>44529.3749999762</v>
      </c>
      <c r="B11364">
        <v>-1.75</v>
      </c>
      <c r="C11364" s="1"/>
    </row>
    <row r="11365" spans="1:3" x14ac:dyDescent="0.25">
      <c r="A11365" s="1">
        <v>44529.416666642865</v>
      </c>
      <c r="B11365">
        <v>-1.57</v>
      </c>
      <c r="C11365" s="1"/>
    </row>
    <row r="11366" spans="1:3" x14ac:dyDescent="0.25">
      <c r="A11366" s="1">
        <v>44529.458333309529</v>
      </c>
      <c r="B11366">
        <v>-1.1399999999999999</v>
      </c>
      <c r="C11366" s="1"/>
    </row>
    <row r="11367" spans="1:3" x14ac:dyDescent="0.25">
      <c r="A11367" s="1">
        <v>44529.499999976193</v>
      </c>
      <c r="B11367">
        <v>-1.1100000000000001</v>
      </c>
      <c r="C11367" s="1"/>
    </row>
    <row r="11368" spans="1:3" x14ac:dyDescent="0.25">
      <c r="A11368" s="1">
        <v>44529.541666642857</v>
      </c>
      <c r="B11368">
        <v>-1.17</v>
      </c>
      <c r="C11368" s="1"/>
    </row>
    <row r="11369" spans="1:3" x14ac:dyDescent="0.25">
      <c r="A11369" s="1">
        <v>44529.583333309522</v>
      </c>
      <c r="B11369">
        <v>-1.1399999999999999</v>
      </c>
      <c r="C11369" s="1"/>
    </row>
    <row r="11370" spans="1:3" x14ac:dyDescent="0.25">
      <c r="A11370" s="1">
        <v>44529.624999976186</v>
      </c>
      <c r="B11370">
        <v>-1.48</v>
      </c>
      <c r="C11370" s="1"/>
    </row>
    <row r="11371" spans="1:3" x14ac:dyDescent="0.25">
      <c r="A11371" s="1">
        <v>44529.66666664285</v>
      </c>
      <c r="B11371">
        <v>-1.93</v>
      </c>
      <c r="C11371" s="1"/>
    </row>
    <row r="11372" spans="1:3" x14ac:dyDescent="0.25">
      <c r="A11372" s="1">
        <v>44529.708333309514</v>
      </c>
      <c r="B11372">
        <v>-2.0699999999999998</v>
      </c>
      <c r="C11372" s="1"/>
    </row>
    <row r="11373" spans="1:3" x14ac:dyDescent="0.25">
      <c r="A11373" s="1">
        <v>44529.749999976179</v>
      </c>
      <c r="B11373">
        <v>-2.16</v>
      </c>
      <c r="C11373" s="1"/>
    </row>
    <row r="11374" spans="1:3" x14ac:dyDescent="0.25">
      <c r="A11374" s="1">
        <v>44529.791666642843</v>
      </c>
      <c r="B11374">
        <v>-2.2599999999999998</v>
      </c>
      <c r="C11374" s="1"/>
    </row>
    <row r="11375" spans="1:3" x14ac:dyDescent="0.25">
      <c r="A11375" s="1">
        <v>44529.833333309507</v>
      </c>
      <c r="B11375">
        <v>-2.42</v>
      </c>
      <c r="C11375" s="1"/>
    </row>
    <row r="11376" spans="1:3" x14ac:dyDescent="0.25">
      <c r="A11376" s="1">
        <v>44529.874999976171</v>
      </c>
      <c r="B11376">
        <v>-2.35</v>
      </c>
      <c r="C11376" s="1"/>
    </row>
    <row r="11377" spans="1:3" x14ac:dyDescent="0.25">
      <c r="A11377" s="1">
        <v>44529.916666642835</v>
      </c>
      <c r="B11377">
        <v>-2.34</v>
      </c>
      <c r="C11377" s="1"/>
    </row>
    <row r="11378" spans="1:3" x14ac:dyDescent="0.25">
      <c r="A11378" s="1">
        <v>44529.9583333095</v>
      </c>
      <c r="B11378">
        <v>-2.2400000000000002</v>
      </c>
      <c r="C11378" s="1"/>
    </row>
    <row r="11379" spans="1:3" x14ac:dyDescent="0.25">
      <c r="A11379" s="1">
        <v>44529.999999976164</v>
      </c>
      <c r="B11379">
        <v>-2.11</v>
      </c>
      <c r="C11379" s="1"/>
    </row>
    <row r="11380" spans="1:3" x14ac:dyDescent="0.25">
      <c r="A11380" s="1">
        <v>44530.041666642828</v>
      </c>
      <c r="B11380">
        <v>-2.12</v>
      </c>
      <c r="C11380" s="1"/>
    </row>
    <row r="11381" spans="1:3" x14ac:dyDescent="0.25">
      <c r="A11381" s="1">
        <v>44530.083333309492</v>
      </c>
      <c r="B11381">
        <v>-2.2999999999999998</v>
      </c>
      <c r="C11381" s="1"/>
    </row>
    <row r="11382" spans="1:3" x14ac:dyDescent="0.25">
      <c r="A11382" s="1">
        <v>44530.124999976157</v>
      </c>
      <c r="B11382">
        <v>-2.31</v>
      </c>
      <c r="C11382" s="1"/>
    </row>
    <row r="11383" spans="1:3" x14ac:dyDescent="0.25">
      <c r="A11383" s="1">
        <v>44530.166666642821</v>
      </c>
      <c r="B11383">
        <v>-2.71</v>
      </c>
      <c r="C11383" s="1"/>
    </row>
    <row r="11384" spans="1:3" x14ac:dyDescent="0.25">
      <c r="A11384" s="1">
        <v>44530.208333309485</v>
      </c>
      <c r="B11384">
        <v>-2.65</v>
      </c>
      <c r="C11384" s="1"/>
    </row>
    <row r="11385" spans="1:3" x14ac:dyDescent="0.25">
      <c r="A11385" s="1">
        <v>44530.249999976149</v>
      </c>
      <c r="B11385">
        <v>-2.88</v>
      </c>
      <c r="C11385" s="1"/>
    </row>
    <row r="11386" spans="1:3" x14ac:dyDescent="0.25">
      <c r="A11386" s="1">
        <v>44530.291666642814</v>
      </c>
      <c r="B11386">
        <v>-2.94</v>
      </c>
      <c r="C11386" s="1"/>
    </row>
    <row r="11387" spans="1:3" x14ac:dyDescent="0.25">
      <c r="A11387" s="1">
        <v>44530.333333309478</v>
      </c>
      <c r="B11387">
        <v>-2.83</v>
      </c>
      <c r="C11387" s="1"/>
    </row>
    <row r="11388" spans="1:3" x14ac:dyDescent="0.25">
      <c r="A11388" s="1">
        <v>44530.374999976142</v>
      </c>
      <c r="B11388">
        <v>-2.42</v>
      </c>
      <c r="C11388" s="1"/>
    </row>
    <row r="11389" spans="1:3" x14ac:dyDescent="0.25">
      <c r="A11389" s="1">
        <v>44530.416666642806</v>
      </c>
      <c r="B11389">
        <v>-1.84</v>
      </c>
      <c r="C11389" s="1"/>
    </row>
    <row r="11390" spans="1:3" x14ac:dyDescent="0.25">
      <c r="A11390" s="1">
        <v>44530.458333309471</v>
      </c>
      <c r="B11390">
        <v>-1.52</v>
      </c>
      <c r="C11390" s="1"/>
    </row>
    <row r="11391" spans="1:3" x14ac:dyDescent="0.25">
      <c r="A11391" s="1">
        <v>44530.499999976135</v>
      </c>
      <c r="B11391">
        <v>-0.64</v>
      </c>
      <c r="C11391" s="1"/>
    </row>
    <row r="11392" spans="1:3" x14ac:dyDescent="0.25">
      <c r="A11392" s="1">
        <v>44530.541666642799</v>
      </c>
      <c r="B11392">
        <v>-0.56000000000000005</v>
      </c>
      <c r="C11392" s="1"/>
    </row>
    <row r="11393" spans="1:3" x14ac:dyDescent="0.25">
      <c r="A11393" s="1">
        <v>44530.583333309463</v>
      </c>
      <c r="B11393">
        <v>-0.59</v>
      </c>
      <c r="C11393" s="1"/>
    </row>
    <row r="11394" spans="1:3" x14ac:dyDescent="0.25">
      <c r="A11394" s="1">
        <v>44530.624999976128</v>
      </c>
      <c r="B11394">
        <v>-0.68</v>
      </c>
      <c r="C11394" s="1"/>
    </row>
    <row r="11395" spans="1:3" x14ac:dyDescent="0.25">
      <c r="A11395" s="1">
        <v>44530.666666642792</v>
      </c>
      <c r="B11395">
        <v>-0.36</v>
      </c>
      <c r="C11395" s="1"/>
    </row>
    <row r="11396" spans="1:3" x14ac:dyDescent="0.25">
      <c r="A11396" s="1">
        <v>44530.708333309456</v>
      </c>
      <c r="B11396">
        <v>0.01</v>
      </c>
      <c r="C11396" s="1"/>
    </row>
    <row r="11397" spans="1:3" x14ac:dyDescent="0.25">
      <c r="A11397" s="1">
        <v>44530.74999997612</v>
      </c>
      <c r="B11397">
        <v>-0.14000000000000001</v>
      </c>
      <c r="C11397" s="1"/>
    </row>
    <row r="11398" spans="1:3" x14ac:dyDescent="0.25">
      <c r="A11398" s="1">
        <v>44530.791666642785</v>
      </c>
      <c r="B11398">
        <v>-0.35</v>
      </c>
      <c r="C11398" s="1"/>
    </row>
    <row r="11399" spans="1:3" x14ac:dyDescent="0.25">
      <c r="A11399" s="1">
        <v>44530.833333309449</v>
      </c>
      <c r="B11399">
        <v>-0.02</v>
      </c>
      <c r="C11399" s="1"/>
    </row>
    <row r="11400" spans="1:3" x14ac:dyDescent="0.25">
      <c r="A11400" s="1">
        <v>44530.874999976113</v>
      </c>
      <c r="B11400">
        <v>0.08</v>
      </c>
      <c r="C11400" s="1"/>
    </row>
    <row r="11401" spans="1:3" x14ac:dyDescent="0.25">
      <c r="A11401" s="1">
        <v>44530.916666642777</v>
      </c>
      <c r="B11401">
        <v>0.38</v>
      </c>
      <c r="C11401" s="1"/>
    </row>
    <row r="11402" spans="1:3" x14ac:dyDescent="0.25">
      <c r="A11402" s="1">
        <v>44530.958333309442</v>
      </c>
      <c r="B11402">
        <v>0.28000000000000003</v>
      </c>
      <c r="C11402" s="1"/>
    </row>
    <row r="11403" spans="1:3" x14ac:dyDescent="0.25">
      <c r="A11403" s="1">
        <v>44530.999999976106</v>
      </c>
      <c r="B11403">
        <v>0.43</v>
      </c>
      <c r="C11403" s="1"/>
    </row>
    <row r="11404" spans="1:3" x14ac:dyDescent="0.25">
      <c r="A11404" s="1">
        <v>44531.04166664277</v>
      </c>
      <c r="B11404">
        <v>0.62</v>
      </c>
      <c r="C11404" s="1"/>
    </row>
    <row r="11405" spans="1:3" x14ac:dyDescent="0.25">
      <c r="A11405" s="1">
        <v>44531.083333309434</v>
      </c>
      <c r="B11405">
        <v>0.26</v>
      </c>
      <c r="C11405" s="1"/>
    </row>
    <row r="11406" spans="1:3" x14ac:dyDescent="0.25">
      <c r="A11406" s="1">
        <v>44531.124999976098</v>
      </c>
      <c r="B11406">
        <v>0.65</v>
      </c>
      <c r="C11406" s="1"/>
    </row>
    <row r="11407" spans="1:3" x14ac:dyDescent="0.25">
      <c r="A11407" s="1">
        <v>44531.166666642763</v>
      </c>
      <c r="B11407">
        <v>0.52</v>
      </c>
      <c r="C11407" s="1"/>
    </row>
    <row r="11408" spans="1:3" x14ac:dyDescent="0.25">
      <c r="A11408" s="1">
        <v>44531.208333309427</v>
      </c>
      <c r="B11408">
        <v>0.7</v>
      </c>
      <c r="C11408" s="1"/>
    </row>
    <row r="11409" spans="1:3" x14ac:dyDescent="0.25">
      <c r="A11409" s="1">
        <v>44531.249999976091</v>
      </c>
      <c r="B11409">
        <v>0.82</v>
      </c>
      <c r="C11409" s="1"/>
    </row>
    <row r="11410" spans="1:3" x14ac:dyDescent="0.25">
      <c r="A11410" s="1">
        <v>44531.291666642755</v>
      </c>
      <c r="B11410">
        <v>1.1599999999999999</v>
      </c>
      <c r="C11410" s="1"/>
    </row>
    <row r="11411" spans="1:3" x14ac:dyDescent="0.25">
      <c r="A11411" s="1">
        <v>44531.33333330942</v>
      </c>
      <c r="B11411">
        <v>1.22</v>
      </c>
      <c r="C11411" s="1"/>
    </row>
    <row r="11412" spans="1:3" x14ac:dyDescent="0.25">
      <c r="A11412" s="1">
        <v>44531.374999976084</v>
      </c>
      <c r="B11412">
        <v>1.24</v>
      </c>
      <c r="C11412" s="1"/>
    </row>
    <row r="11413" spans="1:3" x14ac:dyDescent="0.25">
      <c r="A11413" s="1">
        <v>44531.416666642748</v>
      </c>
      <c r="B11413">
        <v>2.44</v>
      </c>
      <c r="C11413" s="1"/>
    </row>
    <row r="11414" spans="1:3" x14ac:dyDescent="0.25">
      <c r="A11414" s="1">
        <v>44531.458333309412</v>
      </c>
      <c r="B11414">
        <v>2.97</v>
      </c>
      <c r="C11414" s="1"/>
    </row>
    <row r="11415" spans="1:3" x14ac:dyDescent="0.25">
      <c r="A11415" s="1">
        <v>44531.499999976077</v>
      </c>
      <c r="B11415">
        <v>2.98</v>
      </c>
      <c r="C11415" s="1"/>
    </row>
    <row r="11416" spans="1:3" x14ac:dyDescent="0.25">
      <c r="A11416" s="1">
        <v>44531.541666642741</v>
      </c>
      <c r="B11416">
        <v>3.42</v>
      </c>
      <c r="C11416" s="1"/>
    </row>
    <row r="11417" spans="1:3" x14ac:dyDescent="0.25">
      <c r="A11417" s="1">
        <v>44531.583333309405</v>
      </c>
      <c r="B11417">
        <v>2.52</v>
      </c>
      <c r="C11417" s="1"/>
    </row>
    <row r="11418" spans="1:3" x14ac:dyDescent="0.25">
      <c r="A11418" s="1">
        <v>44531.624999976069</v>
      </c>
      <c r="B11418">
        <v>2.27</v>
      </c>
      <c r="C11418" s="1"/>
    </row>
    <row r="11419" spans="1:3" x14ac:dyDescent="0.25">
      <c r="A11419" s="1">
        <v>44531.666666642734</v>
      </c>
      <c r="B11419">
        <v>1.8</v>
      </c>
      <c r="C11419" s="1"/>
    </row>
    <row r="11420" spans="1:3" x14ac:dyDescent="0.25">
      <c r="A11420" s="1">
        <v>44531.708333309398</v>
      </c>
      <c r="B11420">
        <v>2.14</v>
      </c>
      <c r="C11420" s="1"/>
    </row>
    <row r="11421" spans="1:3" x14ac:dyDescent="0.25">
      <c r="A11421" s="1">
        <v>44531.749999976062</v>
      </c>
      <c r="B11421">
        <v>1.57</v>
      </c>
      <c r="C11421" s="1"/>
    </row>
    <row r="11422" spans="1:3" x14ac:dyDescent="0.25">
      <c r="A11422" s="1">
        <v>44531.791666642726</v>
      </c>
      <c r="B11422">
        <v>1.57</v>
      </c>
      <c r="C11422" s="1"/>
    </row>
    <row r="11423" spans="1:3" x14ac:dyDescent="0.25">
      <c r="A11423" s="1">
        <v>44531.833333309391</v>
      </c>
      <c r="B11423">
        <v>1.21</v>
      </c>
      <c r="C11423" s="1"/>
    </row>
    <row r="11424" spans="1:3" x14ac:dyDescent="0.25">
      <c r="A11424" s="1">
        <v>44531.874999976055</v>
      </c>
      <c r="B11424">
        <v>1.2</v>
      </c>
      <c r="C11424" s="1"/>
    </row>
    <row r="11425" spans="1:3" x14ac:dyDescent="0.25">
      <c r="A11425" s="1">
        <v>44531.916666642719</v>
      </c>
      <c r="B11425">
        <v>1.43</v>
      </c>
      <c r="C11425" s="1"/>
    </row>
    <row r="11426" spans="1:3" x14ac:dyDescent="0.25">
      <c r="A11426" s="1">
        <v>44531.958333309383</v>
      </c>
      <c r="B11426">
        <v>1.47</v>
      </c>
      <c r="C11426" s="1"/>
    </row>
    <row r="11427" spans="1:3" x14ac:dyDescent="0.25">
      <c r="A11427" s="1">
        <v>44531.999999976048</v>
      </c>
      <c r="B11427">
        <v>1.39</v>
      </c>
      <c r="C11427" s="1"/>
    </row>
    <row r="11428" spans="1:3" x14ac:dyDescent="0.25">
      <c r="A11428" s="1">
        <v>44532.041666642712</v>
      </c>
      <c r="B11428">
        <v>1.19</v>
      </c>
      <c r="C11428" s="1"/>
    </row>
    <row r="11429" spans="1:3" x14ac:dyDescent="0.25">
      <c r="A11429" s="1">
        <v>44532.083333309376</v>
      </c>
      <c r="B11429">
        <v>1.02</v>
      </c>
      <c r="C11429" s="1"/>
    </row>
    <row r="11430" spans="1:3" x14ac:dyDescent="0.25">
      <c r="A11430" s="1">
        <v>44532.12499997604</v>
      </c>
      <c r="B11430">
        <v>1</v>
      </c>
      <c r="C11430" s="1"/>
    </row>
    <row r="11431" spans="1:3" x14ac:dyDescent="0.25">
      <c r="A11431" s="1">
        <v>44532.166666642705</v>
      </c>
      <c r="B11431">
        <v>0.98</v>
      </c>
      <c r="C11431" s="1"/>
    </row>
    <row r="11432" spans="1:3" x14ac:dyDescent="0.25">
      <c r="A11432" s="1">
        <v>44532.208333309369</v>
      </c>
      <c r="B11432">
        <v>0.72</v>
      </c>
      <c r="C11432" s="1"/>
    </row>
    <row r="11433" spans="1:3" x14ac:dyDescent="0.25">
      <c r="A11433" s="1">
        <v>44532.249999976033</v>
      </c>
      <c r="B11433">
        <v>0.79</v>
      </c>
      <c r="C11433" s="1"/>
    </row>
    <row r="11434" spans="1:3" x14ac:dyDescent="0.25">
      <c r="A11434" s="1">
        <v>44532.291666642697</v>
      </c>
      <c r="B11434">
        <v>0.68</v>
      </c>
      <c r="C11434" s="1"/>
    </row>
    <row r="11435" spans="1:3" x14ac:dyDescent="0.25">
      <c r="A11435" s="1">
        <v>44532.333333309361</v>
      </c>
      <c r="B11435">
        <v>0.73</v>
      </c>
      <c r="C11435" s="1"/>
    </row>
    <row r="11436" spans="1:3" x14ac:dyDescent="0.25">
      <c r="A11436" s="1">
        <v>44532.374999976026</v>
      </c>
      <c r="B11436">
        <v>0.69</v>
      </c>
      <c r="C11436" s="1"/>
    </row>
    <row r="11437" spans="1:3" x14ac:dyDescent="0.25">
      <c r="A11437" s="1">
        <v>44532.41666664269</v>
      </c>
      <c r="B11437">
        <v>0.97</v>
      </c>
      <c r="C11437" s="1"/>
    </row>
    <row r="11438" spans="1:3" x14ac:dyDescent="0.25">
      <c r="A11438" s="1">
        <v>44532.458333309354</v>
      </c>
      <c r="B11438">
        <v>0.72</v>
      </c>
      <c r="C11438" s="1"/>
    </row>
    <row r="11439" spans="1:3" x14ac:dyDescent="0.25">
      <c r="A11439" s="1">
        <v>44532.499999976018</v>
      </c>
      <c r="B11439">
        <v>0.72</v>
      </c>
      <c r="C11439" s="1"/>
    </row>
    <row r="11440" spans="1:3" x14ac:dyDescent="0.25">
      <c r="A11440" s="1">
        <v>44532.541666642683</v>
      </c>
      <c r="B11440">
        <v>0.79</v>
      </c>
      <c r="C11440" s="1"/>
    </row>
    <row r="11441" spans="1:3" x14ac:dyDescent="0.25">
      <c r="A11441" s="1">
        <v>44532.583333309347</v>
      </c>
      <c r="B11441">
        <v>-0.35</v>
      </c>
      <c r="C11441" s="1"/>
    </row>
    <row r="11442" spans="1:3" x14ac:dyDescent="0.25">
      <c r="A11442" s="1">
        <v>44532.624999976011</v>
      </c>
      <c r="B11442">
        <v>-0.5</v>
      </c>
      <c r="C11442" s="1"/>
    </row>
    <row r="11443" spans="1:3" x14ac:dyDescent="0.25">
      <c r="A11443" s="1">
        <v>44532.666666642675</v>
      </c>
      <c r="B11443">
        <v>-0.77</v>
      </c>
      <c r="C11443" s="1"/>
    </row>
    <row r="11444" spans="1:3" x14ac:dyDescent="0.25">
      <c r="A11444" s="1">
        <v>44532.70833330934</v>
      </c>
      <c r="B11444">
        <v>-1.1399999999999999</v>
      </c>
      <c r="C11444" s="1"/>
    </row>
    <row r="11445" spans="1:3" x14ac:dyDescent="0.25">
      <c r="A11445" s="1">
        <v>44532.749999976004</v>
      </c>
      <c r="B11445">
        <v>-1.7</v>
      </c>
      <c r="C11445" s="1"/>
    </row>
    <row r="11446" spans="1:3" x14ac:dyDescent="0.25">
      <c r="A11446" s="1">
        <v>44532.791666642668</v>
      </c>
      <c r="B11446">
        <v>-1.85</v>
      </c>
      <c r="C11446" s="1"/>
    </row>
    <row r="11447" spans="1:3" x14ac:dyDescent="0.25">
      <c r="A11447" s="1">
        <v>44532.833333309332</v>
      </c>
      <c r="B11447">
        <v>-1.89</v>
      </c>
      <c r="C11447" s="1"/>
    </row>
    <row r="11448" spans="1:3" x14ac:dyDescent="0.25">
      <c r="A11448" s="1">
        <v>44532.874999975997</v>
      </c>
      <c r="B11448">
        <v>-2.12</v>
      </c>
      <c r="C11448" s="1"/>
    </row>
    <row r="11449" spans="1:3" x14ac:dyDescent="0.25">
      <c r="A11449" s="1">
        <v>44532.916666642661</v>
      </c>
      <c r="B11449">
        <v>-2.0499999999999998</v>
      </c>
      <c r="C11449" s="1"/>
    </row>
    <row r="11450" spans="1:3" x14ac:dyDescent="0.25">
      <c r="A11450" s="1">
        <v>44532.958333309325</v>
      </c>
      <c r="B11450">
        <v>-2.0299999999999998</v>
      </c>
      <c r="C11450" s="1"/>
    </row>
    <row r="11451" spans="1:3" x14ac:dyDescent="0.25">
      <c r="A11451" s="1">
        <v>44532.999999975989</v>
      </c>
      <c r="B11451">
        <v>-2.0699999999999998</v>
      </c>
      <c r="C11451" s="1"/>
    </row>
    <row r="11452" spans="1:3" x14ac:dyDescent="0.25">
      <c r="A11452" s="1">
        <v>44533.041666642654</v>
      </c>
      <c r="B11452">
        <v>-2.0499999999999998</v>
      </c>
      <c r="C11452" s="1"/>
    </row>
    <row r="11453" spans="1:3" x14ac:dyDescent="0.25">
      <c r="A11453" s="1">
        <v>44533.083333309318</v>
      </c>
      <c r="B11453">
        <v>-2.08</v>
      </c>
      <c r="C11453" s="1"/>
    </row>
    <row r="11454" spans="1:3" x14ac:dyDescent="0.25">
      <c r="A11454" s="1">
        <v>44533.124999975982</v>
      </c>
      <c r="B11454">
        <v>-2.2000000000000002</v>
      </c>
      <c r="C11454" s="1"/>
    </row>
    <row r="11455" spans="1:3" x14ac:dyDescent="0.25">
      <c r="A11455" s="1">
        <v>44533.166666642646</v>
      </c>
      <c r="B11455">
        <v>-2.21</v>
      </c>
      <c r="C11455" s="1"/>
    </row>
    <row r="11456" spans="1:3" x14ac:dyDescent="0.25">
      <c r="A11456" s="1">
        <v>44533.208333309311</v>
      </c>
      <c r="B11456">
        <v>-2.83</v>
      </c>
      <c r="C11456" s="1"/>
    </row>
    <row r="11457" spans="1:3" x14ac:dyDescent="0.25">
      <c r="A11457" s="1">
        <v>44533.249999975975</v>
      </c>
      <c r="B11457">
        <v>-4.25</v>
      </c>
      <c r="C11457" s="1"/>
    </row>
    <row r="11458" spans="1:3" x14ac:dyDescent="0.25">
      <c r="A11458" s="1">
        <v>44533.291666642639</v>
      </c>
      <c r="B11458">
        <v>-5.87</v>
      </c>
      <c r="C11458" s="1"/>
    </row>
    <row r="11459" spans="1:3" x14ac:dyDescent="0.25">
      <c r="A11459" s="1">
        <v>44533.333333309303</v>
      </c>
      <c r="B11459">
        <v>-6.83</v>
      </c>
      <c r="C11459" s="1"/>
    </row>
    <row r="11460" spans="1:3" x14ac:dyDescent="0.25">
      <c r="A11460" s="1">
        <v>44533.374999975968</v>
      </c>
      <c r="B11460">
        <v>-7.42</v>
      </c>
      <c r="C11460" s="1"/>
    </row>
    <row r="11461" spans="1:3" x14ac:dyDescent="0.25">
      <c r="A11461" s="1">
        <v>44533.416666642632</v>
      </c>
      <c r="B11461">
        <v>-7.62</v>
      </c>
      <c r="C11461" s="1"/>
    </row>
    <row r="11462" spans="1:3" x14ac:dyDescent="0.25">
      <c r="A11462" s="1">
        <v>44533.458333309296</v>
      </c>
      <c r="B11462">
        <v>-5.83</v>
      </c>
      <c r="C11462" s="1"/>
    </row>
    <row r="11463" spans="1:3" x14ac:dyDescent="0.25">
      <c r="A11463" s="1">
        <v>44533.49999997596</v>
      </c>
      <c r="B11463">
        <v>-5.0199999999999996</v>
      </c>
      <c r="C11463" s="1"/>
    </row>
    <row r="11464" spans="1:3" x14ac:dyDescent="0.25">
      <c r="A11464" s="1">
        <v>44533.541666642624</v>
      </c>
      <c r="B11464">
        <v>-3.77</v>
      </c>
      <c r="C11464" s="1"/>
    </row>
    <row r="11465" spans="1:3" x14ac:dyDescent="0.25">
      <c r="A11465" s="1">
        <v>44533.583333309289</v>
      </c>
      <c r="B11465">
        <v>-2.66</v>
      </c>
      <c r="C11465" s="1"/>
    </row>
    <row r="11466" spans="1:3" x14ac:dyDescent="0.25">
      <c r="A11466" s="1">
        <v>44533.624999975953</v>
      </c>
      <c r="B11466">
        <v>-1.99</v>
      </c>
      <c r="C11466" s="1"/>
    </row>
    <row r="11467" spans="1:3" x14ac:dyDescent="0.25">
      <c r="A11467" s="1">
        <v>44533.666666642617</v>
      </c>
      <c r="B11467">
        <v>-1.81</v>
      </c>
      <c r="C11467" s="1"/>
    </row>
    <row r="11468" spans="1:3" x14ac:dyDescent="0.25">
      <c r="A11468" s="1">
        <v>44533.708333309281</v>
      </c>
      <c r="B11468">
        <v>-1.9</v>
      </c>
      <c r="C11468" s="1"/>
    </row>
    <row r="11469" spans="1:3" x14ac:dyDescent="0.25">
      <c r="A11469" s="1">
        <v>44533.749999975946</v>
      </c>
      <c r="B11469">
        <v>-2.02</v>
      </c>
      <c r="C11469" s="1"/>
    </row>
    <row r="11470" spans="1:3" x14ac:dyDescent="0.25">
      <c r="A11470" s="1">
        <v>44533.79166664261</v>
      </c>
      <c r="B11470">
        <v>-2.21</v>
      </c>
      <c r="C11470" s="1"/>
    </row>
    <row r="11471" spans="1:3" x14ac:dyDescent="0.25">
      <c r="A11471" s="1">
        <v>44533.833333309274</v>
      </c>
      <c r="B11471">
        <v>-2.0499999999999998</v>
      </c>
      <c r="C11471" s="1"/>
    </row>
    <row r="11472" spans="1:3" x14ac:dyDescent="0.25">
      <c r="A11472" s="1">
        <v>44533.874999975938</v>
      </c>
      <c r="B11472">
        <v>-1.62</v>
      </c>
      <c r="C11472" s="1"/>
    </row>
    <row r="11473" spans="1:3" x14ac:dyDescent="0.25">
      <c r="A11473" s="1">
        <v>44533.916666642603</v>
      </c>
      <c r="B11473">
        <v>-1.1100000000000001</v>
      </c>
      <c r="C11473" s="1"/>
    </row>
    <row r="11474" spans="1:3" x14ac:dyDescent="0.25">
      <c r="A11474" s="1">
        <v>44533.958333309267</v>
      </c>
      <c r="B11474">
        <v>-0.43</v>
      </c>
      <c r="C11474" s="1"/>
    </row>
    <row r="11475" spans="1:3" x14ac:dyDescent="0.25">
      <c r="A11475" s="1">
        <v>44533.999999975931</v>
      </c>
      <c r="B11475">
        <v>-0.36</v>
      </c>
      <c r="C11475" s="1"/>
    </row>
    <row r="11476" spans="1:3" x14ac:dyDescent="0.25">
      <c r="A11476" s="1">
        <v>44534.041666642595</v>
      </c>
      <c r="B11476">
        <v>0.19</v>
      </c>
      <c r="C11476" s="1"/>
    </row>
    <row r="11477" spans="1:3" x14ac:dyDescent="0.25">
      <c r="A11477" s="1">
        <v>44534.08333330926</v>
      </c>
      <c r="B11477">
        <v>0.22</v>
      </c>
      <c r="C11477" s="1"/>
    </row>
    <row r="11478" spans="1:3" x14ac:dyDescent="0.25">
      <c r="A11478" s="1">
        <v>44534.124999975924</v>
      </c>
      <c r="B11478">
        <v>0.16</v>
      </c>
      <c r="C11478" s="1"/>
    </row>
    <row r="11479" spans="1:3" x14ac:dyDescent="0.25">
      <c r="A11479" s="1">
        <v>44534.166666642588</v>
      </c>
      <c r="B11479">
        <v>0.31</v>
      </c>
      <c r="C11479" s="1"/>
    </row>
    <row r="11480" spans="1:3" x14ac:dyDescent="0.25">
      <c r="A11480" s="1">
        <v>44534.208333309252</v>
      </c>
      <c r="B11480">
        <v>1.62</v>
      </c>
      <c r="C11480" s="1"/>
    </row>
    <row r="11481" spans="1:3" x14ac:dyDescent="0.25">
      <c r="A11481" s="1">
        <v>44534.249999975917</v>
      </c>
      <c r="B11481">
        <v>2.2400000000000002</v>
      </c>
      <c r="C11481" s="1"/>
    </row>
    <row r="11482" spans="1:3" x14ac:dyDescent="0.25">
      <c r="A11482" s="1">
        <v>44534.291666642581</v>
      </c>
      <c r="B11482">
        <v>2.39</v>
      </c>
      <c r="C11482" s="1"/>
    </row>
    <row r="11483" spans="1:3" x14ac:dyDescent="0.25">
      <c r="A11483" s="1">
        <v>44534.333333309245</v>
      </c>
      <c r="B11483">
        <v>2.52</v>
      </c>
      <c r="C11483" s="1"/>
    </row>
    <row r="11484" spans="1:3" x14ac:dyDescent="0.25">
      <c r="A11484" s="1">
        <v>44534.374999975909</v>
      </c>
      <c r="B11484">
        <v>2.5299999999999998</v>
      </c>
      <c r="C11484" s="1"/>
    </row>
    <row r="11485" spans="1:3" x14ac:dyDescent="0.25">
      <c r="A11485" s="1">
        <v>44534.416666642574</v>
      </c>
      <c r="B11485">
        <v>3.39</v>
      </c>
      <c r="C11485" s="1"/>
    </row>
    <row r="11486" spans="1:3" x14ac:dyDescent="0.25">
      <c r="A11486" s="1">
        <v>44534.458333309238</v>
      </c>
      <c r="B11486">
        <v>3</v>
      </c>
      <c r="C11486" s="1"/>
    </row>
    <row r="11487" spans="1:3" x14ac:dyDescent="0.25">
      <c r="A11487" s="1">
        <v>44534.499999975902</v>
      </c>
      <c r="B11487">
        <v>3.58</v>
      </c>
      <c r="C11487" s="1"/>
    </row>
    <row r="11488" spans="1:3" x14ac:dyDescent="0.25">
      <c r="A11488" s="1">
        <v>44534.541666642566</v>
      </c>
      <c r="B11488">
        <v>2.91</v>
      </c>
      <c r="C11488" s="1"/>
    </row>
    <row r="11489" spans="1:3" x14ac:dyDescent="0.25">
      <c r="A11489" s="1">
        <v>44534.583333309231</v>
      </c>
      <c r="B11489">
        <v>3.32</v>
      </c>
      <c r="C11489" s="1"/>
    </row>
    <row r="11490" spans="1:3" x14ac:dyDescent="0.25">
      <c r="A11490" s="1">
        <v>44534.624999975895</v>
      </c>
      <c r="B11490">
        <v>4.4000000000000004</v>
      </c>
      <c r="C11490" s="1"/>
    </row>
    <row r="11491" spans="1:3" x14ac:dyDescent="0.25">
      <c r="A11491" s="1">
        <v>44534.666666642559</v>
      </c>
      <c r="B11491">
        <v>3.51</v>
      </c>
      <c r="C11491" s="1"/>
    </row>
    <row r="11492" spans="1:3" x14ac:dyDescent="0.25">
      <c r="A11492" s="1">
        <v>44534.708333309223</v>
      </c>
      <c r="B11492">
        <v>2.72</v>
      </c>
      <c r="C11492" s="1"/>
    </row>
    <row r="11493" spans="1:3" x14ac:dyDescent="0.25">
      <c r="A11493" s="1">
        <v>44534.749999975887</v>
      </c>
      <c r="B11493">
        <v>2.81</v>
      </c>
      <c r="C11493" s="1"/>
    </row>
    <row r="11494" spans="1:3" x14ac:dyDescent="0.25">
      <c r="A11494" s="1">
        <v>44534.791666642552</v>
      </c>
      <c r="B11494">
        <v>2.61</v>
      </c>
      <c r="C11494" s="1"/>
    </row>
    <row r="11495" spans="1:3" x14ac:dyDescent="0.25">
      <c r="A11495" s="1">
        <v>44534.833333309216</v>
      </c>
      <c r="B11495">
        <v>0.5</v>
      </c>
      <c r="C11495" s="1"/>
    </row>
    <row r="11496" spans="1:3" x14ac:dyDescent="0.25">
      <c r="A11496" s="1">
        <v>44534.87499997588</v>
      </c>
      <c r="B11496">
        <v>0.78</v>
      </c>
      <c r="C11496" s="1"/>
    </row>
    <row r="11497" spans="1:3" x14ac:dyDescent="0.25">
      <c r="A11497" s="1">
        <v>44534.916666642544</v>
      </c>
      <c r="B11497">
        <v>0.41</v>
      </c>
      <c r="C11497" s="1"/>
    </row>
    <row r="11498" spans="1:3" x14ac:dyDescent="0.25">
      <c r="A11498" s="1">
        <v>44534.958333309209</v>
      </c>
      <c r="B11498">
        <v>0.11</v>
      </c>
      <c r="C11498" s="1"/>
    </row>
    <row r="11499" spans="1:3" x14ac:dyDescent="0.25">
      <c r="A11499" s="1">
        <v>44534.999999975873</v>
      </c>
      <c r="B11499">
        <v>-0.04</v>
      </c>
      <c r="C11499" s="1"/>
    </row>
    <row r="11500" spans="1:3" x14ac:dyDescent="0.25">
      <c r="A11500" s="1">
        <v>44535.041666642537</v>
      </c>
      <c r="B11500">
        <v>-0.14000000000000001</v>
      </c>
      <c r="C11500" s="1"/>
    </row>
    <row r="11501" spans="1:3" x14ac:dyDescent="0.25">
      <c r="A11501" s="1">
        <v>44535.083333309201</v>
      </c>
      <c r="B11501">
        <v>-0.38</v>
      </c>
      <c r="C11501" s="1"/>
    </row>
    <row r="11502" spans="1:3" x14ac:dyDescent="0.25">
      <c r="A11502" s="1">
        <v>44535.124999975866</v>
      </c>
      <c r="B11502">
        <v>-0.41</v>
      </c>
      <c r="C11502" s="1"/>
    </row>
    <row r="11503" spans="1:3" x14ac:dyDescent="0.25">
      <c r="A11503" s="1">
        <v>44535.16666664253</v>
      </c>
      <c r="B11503">
        <v>-0.41</v>
      </c>
      <c r="C11503" s="1"/>
    </row>
    <row r="11504" spans="1:3" x14ac:dyDescent="0.25">
      <c r="A11504" s="1">
        <v>44535.208333309194</v>
      </c>
      <c r="B11504">
        <v>-0.43</v>
      </c>
      <c r="C11504" s="1"/>
    </row>
    <row r="11505" spans="1:3" x14ac:dyDescent="0.25">
      <c r="A11505" s="1">
        <v>44535.249999975858</v>
      </c>
      <c r="B11505">
        <v>-0.4</v>
      </c>
      <c r="C11505" s="1"/>
    </row>
    <row r="11506" spans="1:3" x14ac:dyDescent="0.25">
      <c r="A11506" s="1">
        <v>44535.291666642523</v>
      </c>
      <c r="B11506">
        <v>-0.44</v>
      </c>
      <c r="C11506" s="1"/>
    </row>
    <row r="11507" spans="1:3" x14ac:dyDescent="0.25">
      <c r="A11507" s="1">
        <v>44535.333333309187</v>
      </c>
      <c r="B11507">
        <v>-0.36</v>
      </c>
      <c r="C11507" s="1"/>
    </row>
    <row r="11508" spans="1:3" x14ac:dyDescent="0.25">
      <c r="A11508" s="1">
        <v>44535.374999975851</v>
      </c>
      <c r="B11508">
        <v>-0.5</v>
      </c>
      <c r="C11508" s="1"/>
    </row>
    <row r="11509" spans="1:3" x14ac:dyDescent="0.25">
      <c r="A11509" s="1">
        <v>44535.416666642515</v>
      </c>
      <c r="B11509">
        <v>-0.45</v>
      </c>
      <c r="C11509" s="1"/>
    </row>
    <row r="11510" spans="1:3" x14ac:dyDescent="0.25">
      <c r="A11510" s="1">
        <v>44535.45833330918</v>
      </c>
      <c r="B11510">
        <v>-0.33</v>
      </c>
      <c r="C11510" s="1"/>
    </row>
    <row r="11511" spans="1:3" x14ac:dyDescent="0.25">
      <c r="A11511" s="1">
        <v>44535.499999975844</v>
      </c>
      <c r="B11511">
        <v>-0.15</v>
      </c>
      <c r="C11511" s="1"/>
    </row>
    <row r="11512" spans="1:3" x14ac:dyDescent="0.25">
      <c r="A11512" s="1">
        <v>44535.541666642508</v>
      </c>
      <c r="B11512">
        <v>-0.03</v>
      </c>
      <c r="C11512" s="1"/>
    </row>
    <row r="11513" spans="1:3" x14ac:dyDescent="0.25">
      <c r="A11513" s="1">
        <v>44535.583333309172</v>
      </c>
      <c r="B11513">
        <v>-0.14000000000000001</v>
      </c>
      <c r="C11513" s="1"/>
    </row>
    <row r="11514" spans="1:3" x14ac:dyDescent="0.25">
      <c r="A11514" s="1">
        <v>44535.624999975837</v>
      </c>
      <c r="B11514">
        <v>-0.03</v>
      </c>
      <c r="C11514" s="1"/>
    </row>
    <row r="11515" spans="1:3" x14ac:dyDescent="0.25">
      <c r="A11515" s="1">
        <v>44535.666666642501</v>
      </c>
      <c r="B11515">
        <v>0.01</v>
      </c>
      <c r="C11515" s="1"/>
    </row>
    <row r="11516" spans="1:3" x14ac:dyDescent="0.25">
      <c r="A11516" s="1">
        <v>44535.708333309165</v>
      </c>
      <c r="B11516">
        <v>-0.16</v>
      </c>
      <c r="C11516" s="1"/>
    </row>
    <row r="11517" spans="1:3" x14ac:dyDescent="0.25">
      <c r="A11517" s="1">
        <v>44535.749999975829</v>
      </c>
      <c r="B11517">
        <v>-0.53</v>
      </c>
      <c r="C11517" s="1"/>
    </row>
    <row r="11518" spans="1:3" x14ac:dyDescent="0.25">
      <c r="A11518" s="1">
        <v>44535.791666642494</v>
      </c>
      <c r="B11518">
        <v>-0.48</v>
      </c>
      <c r="C11518" s="1"/>
    </row>
    <row r="11519" spans="1:3" x14ac:dyDescent="0.25">
      <c r="A11519" s="1">
        <v>44535.833333309158</v>
      </c>
      <c r="B11519">
        <v>-0.52</v>
      </c>
      <c r="C11519" s="1"/>
    </row>
    <row r="11520" spans="1:3" x14ac:dyDescent="0.25">
      <c r="A11520" s="1">
        <v>44535.874999975822</v>
      </c>
      <c r="B11520">
        <v>-0.5</v>
      </c>
      <c r="C11520" s="1"/>
    </row>
    <row r="11521" spans="1:3" x14ac:dyDescent="0.25">
      <c r="A11521" s="1">
        <v>44535.916666642486</v>
      </c>
      <c r="B11521">
        <v>-0.51</v>
      </c>
      <c r="C11521" s="1"/>
    </row>
    <row r="11522" spans="1:3" x14ac:dyDescent="0.25">
      <c r="A11522" s="1">
        <v>44535.95833330915</v>
      </c>
      <c r="B11522">
        <v>-0.63</v>
      </c>
      <c r="C11522" s="1"/>
    </row>
    <row r="11523" spans="1:3" x14ac:dyDescent="0.25">
      <c r="A11523" s="1">
        <v>44535.999999975815</v>
      </c>
      <c r="B11523">
        <v>-0.77</v>
      </c>
      <c r="C11523" s="1"/>
    </row>
    <row r="11524" spans="1:3" x14ac:dyDescent="0.25">
      <c r="A11524" s="1">
        <v>44536.041666642479</v>
      </c>
      <c r="B11524">
        <v>-0.77</v>
      </c>
      <c r="C11524" s="1"/>
    </row>
    <row r="11525" spans="1:3" x14ac:dyDescent="0.25">
      <c r="A11525" s="1">
        <v>44536.083333309143</v>
      </c>
      <c r="B11525">
        <v>-0.76</v>
      </c>
      <c r="C11525" s="1"/>
    </row>
    <row r="11526" spans="1:3" x14ac:dyDescent="0.25">
      <c r="A11526" s="1">
        <v>44536.124999975807</v>
      </c>
      <c r="B11526">
        <v>-0.83</v>
      </c>
      <c r="C11526" s="1"/>
    </row>
    <row r="11527" spans="1:3" x14ac:dyDescent="0.25">
      <c r="A11527" s="1">
        <v>44536.166666642472</v>
      </c>
      <c r="B11527">
        <v>-0.91</v>
      </c>
      <c r="C11527" s="1"/>
    </row>
    <row r="11528" spans="1:3" x14ac:dyDescent="0.25">
      <c r="A11528" s="1">
        <v>44536.208333309136</v>
      </c>
      <c r="B11528">
        <v>-1.1000000000000001</v>
      </c>
      <c r="C11528" s="1"/>
    </row>
    <row r="11529" spans="1:3" x14ac:dyDescent="0.25">
      <c r="A11529" s="1">
        <v>44536.2499999758</v>
      </c>
      <c r="B11529">
        <v>-1.08</v>
      </c>
      <c r="C11529" s="1"/>
    </row>
    <row r="11530" spans="1:3" x14ac:dyDescent="0.25">
      <c r="A11530" s="1">
        <v>44536.291666642464</v>
      </c>
      <c r="B11530">
        <v>-1.05</v>
      </c>
      <c r="C11530" s="1"/>
    </row>
    <row r="11531" spans="1:3" x14ac:dyDescent="0.25">
      <c r="A11531" s="1">
        <v>44536.333333309129</v>
      </c>
      <c r="B11531">
        <v>-1.04</v>
      </c>
      <c r="C11531" s="1"/>
    </row>
    <row r="11532" spans="1:3" x14ac:dyDescent="0.25">
      <c r="A11532" s="1">
        <v>44536.374999975793</v>
      </c>
      <c r="B11532">
        <v>-1.02</v>
      </c>
      <c r="C11532" s="1"/>
    </row>
    <row r="11533" spans="1:3" x14ac:dyDescent="0.25">
      <c r="A11533" s="1">
        <v>44536.416666642457</v>
      </c>
      <c r="B11533">
        <v>-0.94</v>
      </c>
      <c r="C11533" s="1"/>
    </row>
    <row r="11534" spans="1:3" x14ac:dyDescent="0.25">
      <c r="A11534" s="1">
        <v>44536.458333309121</v>
      </c>
      <c r="B11534">
        <v>-0.75</v>
      </c>
      <c r="C11534" s="1"/>
    </row>
    <row r="11535" spans="1:3" x14ac:dyDescent="0.25">
      <c r="A11535" s="1">
        <v>44536.499999975786</v>
      </c>
      <c r="B11535">
        <v>-0.62</v>
      </c>
      <c r="C11535" s="1"/>
    </row>
    <row r="11536" spans="1:3" x14ac:dyDescent="0.25">
      <c r="A11536" s="1">
        <v>44536.54166664245</v>
      </c>
      <c r="B11536">
        <v>-0.69</v>
      </c>
      <c r="C11536" s="1"/>
    </row>
    <row r="11537" spans="1:3" x14ac:dyDescent="0.25">
      <c r="A11537" s="1">
        <v>44536.583333309114</v>
      </c>
      <c r="B11537">
        <v>-0.4</v>
      </c>
      <c r="C11537" s="1"/>
    </row>
    <row r="11538" spans="1:3" x14ac:dyDescent="0.25">
      <c r="A11538" s="1">
        <v>44536.624999975778</v>
      </c>
      <c r="B11538">
        <v>-0.36</v>
      </c>
      <c r="C11538" s="1"/>
    </row>
    <row r="11539" spans="1:3" x14ac:dyDescent="0.25">
      <c r="A11539" s="1">
        <v>44536.666666642443</v>
      </c>
      <c r="B11539">
        <v>-0.5</v>
      </c>
      <c r="C11539" s="1"/>
    </row>
    <row r="11540" spans="1:3" x14ac:dyDescent="0.25">
      <c r="A11540" s="1">
        <v>44536.708333309107</v>
      </c>
      <c r="B11540">
        <v>-0.77</v>
      </c>
      <c r="C11540" s="1"/>
    </row>
    <row r="11541" spans="1:3" x14ac:dyDescent="0.25">
      <c r="A11541" s="1">
        <v>44536.749999975771</v>
      </c>
      <c r="B11541">
        <v>-1</v>
      </c>
      <c r="C11541" s="1"/>
    </row>
    <row r="11542" spans="1:3" x14ac:dyDescent="0.25">
      <c r="A11542" s="1">
        <v>44536.791666642435</v>
      </c>
      <c r="B11542">
        <v>-1.61</v>
      </c>
      <c r="C11542" s="1"/>
    </row>
    <row r="11543" spans="1:3" x14ac:dyDescent="0.25">
      <c r="A11543" s="1">
        <v>44536.8333333091</v>
      </c>
      <c r="B11543">
        <v>-1.67</v>
      </c>
      <c r="C11543" s="1"/>
    </row>
    <row r="11544" spans="1:3" x14ac:dyDescent="0.25">
      <c r="A11544" s="1">
        <v>44536.874999975764</v>
      </c>
      <c r="B11544">
        <v>-1.54</v>
      </c>
      <c r="C11544" s="1"/>
    </row>
    <row r="11545" spans="1:3" x14ac:dyDescent="0.25">
      <c r="A11545" s="1">
        <v>44536.916666642428</v>
      </c>
      <c r="B11545">
        <v>-1.18</v>
      </c>
      <c r="C11545" s="1"/>
    </row>
    <row r="11546" spans="1:3" x14ac:dyDescent="0.25">
      <c r="A11546" s="1">
        <v>44536.958333309092</v>
      </c>
      <c r="B11546">
        <v>-1.06</v>
      </c>
      <c r="C11546" s="1"/>
    </row>
    <row r="11547" spans="1:3" x14ac:dyDescent="0.25">
      <c r="A11547" s="1">
        <v>44536.999999975757</v>
      </c>
      <c r="B11547">
        <v>-0.9</v>
      </c>
      <c r="C11547" s="1"/>
    </row>
    <row r="11548" spans="1:3" x14ac:dyDescent="0.25">
      <c r="A11548" s="1">
        <v>44537.041666642421</v>
      </c>
      <c r="B11548">
        <v>-0.74</v>
      </c>
      <c r="C11548" s="1"/>
    </row>
    <row r="11549" spans="1:3" x14ac:dyDescent="0.25">
      <c r="A11549" s="1">
        <v>44537.083333309085</v>
      </c>
      <c r="B11549">
        <v>-0.68</v>
      </c>
      <c r="C11549" s="1"/>
    </row>
    <row r="11550" spans="1:3" x14ac:dyDescent="0.25">
      <c r="A11550" s="1">
        <v>44537.124999975749</v>
      </c>
      <c r="B11550">
        <v>-0.59</v>
      </c>
      <c r="C11550" s="1"/>
    </row>
    <row r="11551" spans="1:3" x14ac:dyDescent="0.25">
      <c r="A11551" s="1">
        <v>44537.166666642413</v>
      </c>
      <c r="B11551">
        <v>-0.52</v>
      </c>
      <c r="C11551" s="1"/>
    </row>
    <row r="11552" spans="1:3" x14ac:dyDescent="0.25">
      <c r="A11552" s="1">
        <v>44537.208333309078</v>
      </c>
      <c r="B11552">
        <v>-0.46</v>
      </c>
      <c r="C11552" s="1"/>
    </row>
    <row r="11553" spans="1:3" x14ac:dyDescent="0.25">
      <c r="A11553" s="1">
        <v>44537.249999975742</v>
      </c>
      <c r="B11553">
        <v>-0.37</v>
      </c>
      <c r="C11553" s="1"/>
    </row>
    <row r="11554" spans="1:3" x14ac:dyDescent="0.25">
      <c r="A11554" s="1">
        <v>44537.291666642406</v>
      </c>
      <c r="B11554">
        <v>-0.37</v>
      </c>
      <c r="C11554" s="1"/>
    </row>
    <row r="11555" spans="1:3" x14ac:dyDescent="0.25">
      <c r="A11555" s="1">
        <v>44537.33333330907</v>
      </c>
      <c r="B11555">
        <v>-0.4</v>
      </c>
      <c r="C11555" s="1"/>
    </row>
    <row r="11556" spans="1:3" x14ac:dyDescent="0.25">
      <c r="A11556" s="1">
        <v>44537.374999975735</v>
      </c>
      <c r="B11556">
        <v>-0.4</v>
      </c>
      <c r="C11556" s="1"/>
    </row>
    <row r="11557" spans="1:3" x14ac:dyDescent="0.25">
      <c r="A11557" s="1">
        <v>44537.416666642399</v>
      </c>
      <c r="B11557">
        <v>-0.32</v>
      </c>
      <c r="C11557" s="1"/>
    </row>
    <row r="11558" spans="1:3" x14ac:dyDescent="0.25">
      <c r="A11558" s="1">
        <v>44537.458333309063</v>
      </c>
      <c r="B11558">
        <v>-0.05</v>
      </c>
      <c r="C11558" s="1"/>
    </row>
    <row r="11559" spans="1:3" x14ac:dyDescent="0.25">
      <c r="A11559" s="1">
        <v>44537.499999975727</v>
      </c>
      <c r="B11559">
        <v>-0.02</v>
      </c>
      <c r="C11559" s="1"/>
    </row>
    <row r="11560" spans="1:3" x14ac:dyDescent="0.25">
      <c r="A11560" s="1">
        <v>44537.541666642392</v>
      </c>
      <c r="B11560">
        <v>-0.06</v>
      </c>
      <c r="C11560" s="1"/>
    </row>
    <row r="11561" spans="1:3" x14ac:dyDescent="0.25">
      <c r="A11561" s="1">
        <v>44537.583333309056</v>
      </c>
      <c r="B11561">
        <v>-0.06</v>
      </c>
      <c r="C11561" s="1"/>
    </row>
    <row r="11562" spans="1:3" x14ac:dyDescent="0.25">
      <c r="A11562" s="1">
        <v>44537.62499997572</v>
      </c>
      <c r="B11562">
        <v>-0.02</v>
      </c>
      <c r="C11562" s="1"/>
    </row>
    <row r="11563" spans="1:3" x14ac:dyDescent="0.25">
      <c r="A11563" s="1">
        <v>44537.666666642384</v>
      </c>
      <c r="B11563">
        <v>-0.05</v>
      </c>
      <c r="C11563" s="1"/>
    </row>
    <row r="11564" spans="1:3" x14ac:dyDescent="0.25">
      <c r="A11564" s="1">
        <v>44537.708333309049</v>
      </c>
      <c r="B11564">
        <v>-0.1</v>
      </c>
      <c r="C11564" s="1"/>
    </row>
    <row r="11565" spans="1:3" x14ac:dyDescent="0.25">
      <c r="A11565" s="1">
        <v>44537.749999975713</v>
      </c>
      <c r="B11565">
        <v>-0.34</v>
      </c>
      <c r="C11565" s="1"/>
    </row>
    <row r="11566" spans="1:3" x14ac:dyDescent="0.25">
      <c r="A11566" s="1">
        <v>44537.791666642377</v>
      </c>
      <c r="B11566">
        <v>0.17</v>
      </c>
      <c r="C11566" s="1"/>
    </row>
    <row r="11567" spans="1:3" x14ac:dyDescent="0.25">
      <c r="A11567" s="1">
        <v>44537.833333309041</v>
      </c>
      <c r="B11567">
        <v>-0.1</v>
      </c>
      <c r="C11567" s="1"/>
    </row>
    <row r="11568" spans="1:3" x14ac:dyDescent="0.25">
      <c r="A11568" s="1">
        <v>44537.874999975706</v>
      </c>
      <c r="B11568">
        <v>-0.13</v>
      </c>
      <c r="C11568" s="1"/>
    </row>
    <row r="11569" spans="1:3" x14ac:dyDescent="0.25">
      <c r="A11569" s="1">
        <v>44537.91666664237</v>
      </c>
      <c r="B11569">
        <v>0.65</v>
      </c>
      <c r="C11569" s="1"/>
    </row>
    <row r="11570" spans="1:3" x14ac:dyDescent="0.25">
      <c r="A11570" s="1">
        <v>44537.958333309034</v>
      </c>
      <c r="B11570">
        <v>1.06</v>
      </c>
      <c r="C11570" s="1"/>
    </row>
    <row r="11571" spans="1:3" x14ac:dyDescent="0.25">
      <c r="A11571" s="1">
        <v>44537.999999975698</v>
      </c>
      <c r="B11571">
        <v>1.7</v>
      </c>
      <c r="C11571" s="1"/>
    </row>
    <row r="11572" spans="1:3" x14ac:dyDescent="0.25">
      <c r="A11572" s="1">
        <v>44538.041666642363</v>
      </c>
      <c r="B11572">
        <v>1.4</v>
      </c>
      <c r="C11572" s="1"/>
    </row>
    <row r="11573" spans="1:3" x14ac:dyDescent="0.25">
      <c r="A11573" s="1">
        <v>44538.083333309027</v>
      </c>
      <c r="B11573">
        <v>1.6</v>
      </c>
      <c r="C11573" s="1"/>
    </row>
    <row r="11574" spans="1:3" x14ac:dyDescent="0.25">
      <c r="A11574" s="1">
        <v>44538.124999975691</v>
      </c>
      <c r="B11574">
        <v>1.23</v>
      </c>
      <c r="C11574" s="1"/>
    </row>
    <row r="11575" spans="1:3" x14ac:dyDescent="0.25">
      <c r="A11575" s="1">
        <v>44538.166666642355</v>
      </c>
      <c r="B11575">
        <v>0.97</v>
      </c>
      <c r="C11575" s="1"/>
    </row>
    <row r="11576" spans="1:3" x14ac:dyDescent="0.25">
      <c r="A11576" s="1">
        <v>44538.20833330902</v>
      </c>
      <c r="B11576">
        <v>0.67</v>
      </c>
      <c r="C11576" s="1"/>
    </row>
    <row r="11577" spans="1:3" x14ac:dyDescent="0.25">
      <c r="A11577" s="1">
        <v>44538.249999975684</v>
      </c>
      <c r="B11577">
        <v>0.62</v>
      </c>
      <c r="C11577" s="1"/>
    </row>
    <row r="11578" spans="1:3" x14ac:dyDescent="0.25">
      <c r="A11578" s="1">
        <v>44538.291666642348</v>
      </c>
      <c r="B11578">
        <v>0.48</v>
      </c>
      <c r="C11578" s="1"/>
    </row>
    <row r="11579" spans="1:3" x14ac:dyDescent="0.25">
      <c r="A11579" s="1">
        <v>44538.333333309012</v>
      </c>
      <c r="B11579">
        <v>0.43</v>
      </c>
      <c r="C11579" s="1"/>
    </row>
    <row r="11580" spans="1:3" x14ac:dyDescent="0.25">
      <c r="A11580" s="1">
        <v>44538.374999975676</v>
      </c>
      <c r="B11580">
        <v>0.4</v>
      </c>
      <c r="C11580" s="1"/>
    </row>
    <row r="11581" spans="1:3" x14ac:dyDescent="0.25">
      <c r="A11581" s="1">
        <v>44538.416666642341</v>
      </c>
      <c r="B11581">
        <v>0.28000000000000003</v>
      </c>
      <c r="C11581" s="1"/>
    </row>
    <row r="11582" spans="1:3" x14ac:dyDescent="0.25">
      <c r="A11582" s="1">
        <v>44538.458333309005</v>
      </c>
      <c r="B11582">
        <v>0.31</v>
      </c>
      <c r="C11582" s="1"/>
    </row>
    <row r="11583" spans="1:3" x14ac:dyDescent="0.25">
      <c r="A11583" s="1">
        <v>44538.499999975669</v>
      </c>
      <c r="B11583">
        <v>0.38</v>
      </c>
      <c r="C11583" s="1"/>
    </row>
    <row r="11584" spans="1:3" x14ac:dyDescent="0.25">
      <c r="A11584" s="1">
        <v>44538.541666642333</v>
      </c>
      <c r="B11584">
        <v>0.38</v>
      </c>
      <c r="C11584" s="1"/>
    </row>
    <row r="11585" spans="1:3" x14ac:dyDescent="0.25">
      <c r="A11585" s="1">
        <v>44538.583333308998</v>
      </c>
      <c r="B11585">
        <v>0.27</v>
      </c>
      <c r="C11585" s="1"/>
    </row>
    <row r="11586" spans="1:3" x14ac:dyDescent="0.25">
      <c r="A11586" s="1">
        <v>44538.624999975662</v>
      </c>
      <c r="B11586">
        <v>0.45</v>
      </c>
      <c r="C11586" s="1"/>
    </row>
    <row r="11587" spans="1:3" x14ac:dyDescent="0.25">
      <c r="A11587" s="1">
        <v>44538.666666642326</v>
      </c>
      <c r="B11587">
        <v>0.44</v>
      </c>
      <c r="C11587" s="1"/>
    </row>
    <row r="11588" spans="1:3" x14ac:dyDescent="0.25">
      <c r="A11588" s="1">
        <v>44538.70833330899</v>
      </c>
      <c r="B11588">
        <v>0.22</v>
      </c>
      <c r="C11588" s="1"/>
    </row>
    <row r="11589" spans="1:3" x14ac:dyDescent="0.25">
      <c r="A11589" s="1">
        <v>44538.749999975655</v>
      </c>
      <c r="B11589">
        <v>0.09</v>
      </c>
      <c r="C11589" s="1"/>
    </row>
    <row r="11590" spans="1:3" x14ac:dyDescent="0.25">
      <c r="A11590" s="1">
        <v>44538.791666642319</v>
      </c>
      <c r="B11590">
        <v>0.08</v>
      </c>
      <c r="C11590" s="1"/>
    </row>
    <row r="11591" spans="1:3" x14ac:dyDescent="0.25">
      <c r="A11591" s="1">
        <v>44538.833333308983</v>
      </c>
      <c r="B11591">
        <v>0.11</v>
      </c>
      <c r="C11591" s="1"/>
    </row>
    <row r="11592" spans="1:3" x14ac:dyDescent="0.25">
      <c r="A11592" s="1">
        <v>44538.874999975647</v>
      </c>
      <c r="B11592">
        <v>0.04</v>
      </c>
      <c r="C11592" s="1"/>
    </row>
    <row r="11593" spans="1:3" x14ac:dyDescent="0.25">
      <c r="A11593" s="1">
        <v>44538.916666642312</v>
      </c>
      <c r="B11593">
        <v>0.09</v>
      </c>
      <c r="C11593" s="1"/>
    </row>
    <row r="11594" spans="1:3" x14ac:dyDescent="0.25">
      <c r="A11594" s="1">
        <v>44538.958333308976</v>
      </c>
      <c r="B11594">
        <v>0.01</v>
      </c>
      <c r="C11594" s="1"/>
    </row>
    <row r="11595" spans="1:3" x14ac:dyDescent="0.25">
      <c r="A11595" s="1">
        <v>44538.99999997564</v>
      </c>
      <c r="B11595">
        <v>-0.08</v>
      </c>
      <c r="C11595" s="1"/>
    </row>
    <row r="11596" spans="1:3" x14ac:dyDescent="0.25">
      <c r="A11596" s="1">
        <v>44539.041666642304</v>
      </c>
      <c r="B11596">
        <v>-0.05</v>
      </c>
      <c r="C11596" s="1"/>
    </row>
    <row r="11597" spans="1:3" x14ac:dyDescent="0.25">
      <c r="A11597" s="1">
        <v>44539.083333308969</v>
      </c>
      <c r="B11597">
        <v>-0.39</v>
      </c>
      <c r="C11597" s="1"/>
    </row>
    <row r="11598" spans="1:3" x14ac:dyDescent="0.25">
      <c r="A11598" s="1">
        <v>44539.124999975633</v>
      </c>
      <c r="B11598">
        <v>-0.35</v>
      </c>
      <c r="C11598" s="1"/>
    </row>
    <row r="11599" spans="1:3" x14ac:dyDescent="0.25">
      <c r="A11599" s="1">
        <v>44539.166666642297</v>
      </c>
      <c r="B11599">
        <v>-0.44</v>
      </c>
      <c r="C11599" s="1"/>
    </row>
    <row r="11600" spans="1:3" x14ac:dyDescent="0.25">
      <c r="A11600" s="1">
        <v>44539.208333308961</v>
      </c>
      <c r="B11600">
        <v>-0.44</v>
      </c>
      <c r="C11600" s="1"/>
    </row>
    <row r="11601" spans="1:3" x14ac:dyDescent="0.25">
      <c r="A11601" s="1">
        <v>44539.249999975626</v>
      </c>
      <c r="B11601">
        <v>-0.51</v>
      </c>
      <c r="C11601" s="1"/>
    </row>
    <row r="11602" spans="1:3" x14ac:dyDescent="0.25">
      <c r="A11602" s="1">
        <v>44539.29166664229</v>
      </c>
      <c r="B11602">
        <v>-0.51</v>
      </c>
      <c r="C11602" s="1"/>
    </row>
    <row r="11603" spans="1:3" x14ac:dyDescent="0.25">
      <c r="A11603" s="1">
        <v>44539.333333308954</v>
      </c>
      <c r="B11603">
        <v>-0.55000000000000004</v>
      </c>
      <c r="C11603" s="1"/>
    </row>
    <row r="11604" spans="1:3" x14ac:dyDescent="0.25">
      <c r="A11604" s="1">
        <v>44539.374999975618</v>
      </c>
      <c r="B11604">
        <v>-0.56000000000000005</v>
      </c>
      <c r="C11604" s="1"/>
    </row>
    <row r="11605" spans="1:3" x14ac:dyDescent="0.25">
      <c r="A11605" s="1">
        <v>44539.416666642283</v>
      </c>
      <c r="B11605">
        <v>-0.49</v>
      </c>
      <c r="C11605" s="1"/>
    </row>
    <row r="11606" spans="1:3" x14ac:dyDescent="0.25">
      <c r="A11606" s="1">
        <v>44539.458333308947</v>
      </c>
      <c r="B11606">
        <v>-0.41</v>
      </c>
      <c r="C11606" s="1"/>
    </row>
    <row r="11607" spans="1:3" x14ac:dyDescent="0.25">
      <c r="A11607" s="1">
        <v>44539.499999975611</v>
      </c>
      <c r="B11607">
        <v>-8.9999999999974989E-2</v>
      </c>
      <c r="C11607" s="1"/>
    </row>
    <row r="11608" spans="1:3" x14ac:dyDescent="0.25">
      <c r="A11608" s="1">
        <v>44539.541666642275</v>
      </c>
      <c r="B11608">
        <v>-8.9999999999974989E-2</v>
      </c>
    </row>
    <row r="11609" spans="1:3" x14ac:dyDescent="0.25">
      <c r="A11609" s="1">
        <v>44539.583333308939</v>
      </c>
      <c r="B11609">
        <v>-4.9999999999954525E-2</v>
      </c>
      <c r="C11609" s="1"/>
    </row>
    <row r="11610" spans="1:3" x14ac:dyDescent="0.25">
      <c r="A11610" s="1">
        <v>44539.624999975604</v>
      </c>
      <c r="B11610">
        <v>-6.9999999999993179E-2</v>
      </c>
      <c r="C11610" s="1"/>
    </row>
    <row r="11611" spans="1:3" x14ac:dyDescent="0.25">
      <c r="A11611" s="1">
        <v>44539.666666642268</v>
      </c>
      <c r="B11611">
        <v>-0.3599999999999568</v>
      </c>
      <c r="C11611" s="1"/>
    </row>
    <row r="11612" spans="1:3" x14ac:dyDescent="0.25">
      <c r="A11612" s="1">
        <v>44539.708333308932</v>
      </c>
      <c r="B11612">
        <v>-0.47999999999996135</v>
      </c>
      <c r="C11612" s="1"/>
    </row>
    <row r="11613" spans="1:3" x14ac:dyDescent="0.25">
      <c r="A11613" s="1">
        <v>44539.749999975596</v>
      </c>
      <c r="B11613">
        <v>-0.6099999999999568</v>
      </c>
      <c r="C11613" s="1"/>
    </row>
    <row r="11614" spans="1:3" x14ac:dyDescent="0.25">
      <c r="A11614" s="1">
        <v>44539.791666642261</v>
      </c>
      <c r="B11614">
        <v>-0.76999999999998181</v>
      </c>
      <c r="C11614" s="1"/>
    </row>
    <row r="11615" spans="1:3" x14ac:dyDescent="0.25">
      <c r="A11615" s="1">
        <v>44539.833333308925</v>
      </c>
      <c r="B11615">
        <v>-1.0699999999999932</v>
      </c>
      <c r="C11615" s="1"/>
    </row>
    <row r="11616" spans="1:3" x14ac:dyDescent="0.25">
      <c r="A11616" s="1">
        <v>44539.874999975589</v>
      </c>
      <c r="B11616">
        <v>-1.8499999999999659</v>
      </c>
      <c r="C11616" s="1"/>
    </row>
    <row r="11617" spans="1:3" x14ac:dyDescent="0.25">
      <c r="A11617" s="1">
        <v>44539.916666642253</v>
      </c>
      <c r="B11617">
        <v>-2.8999999999999773</v>
      </c>
      <c r="C11617" s="1"/>
    </row>
    <row r="11618" spans="1:3" x14ac:dyDescent="0.25">
      <c r="A11618" s="1">
        <v>44539.958333308918</v>
      </c>
      <c r="B11618">
        <v>-4.0099999999999909</v>
      </c>
      <c r="C11618" s="1"/>
    </row>
    <row r="11619" spans="1:3" x14ac:dyDescent="0.25">
      <c r="A11619" s="1">
        <v>44539.999999975582</v>
      </c>
      <c r="B11619">
        <v>-4.6699999999999591</v>
      </c>
      <c r="C11619" s="1"/>
    </row>
    <row r="11620" spans="1:3" x14ac:dyDescent="0.25">
      <c r="A11620" s="1">
        <v>44540.041666642246</v>
      </c>
      <c r="B11620">
        <v>-4.5799999999999841</v>
      </c>
      <c r="C11620" s="1"/>
    </row>
    <row r="11621" spans="1:3" x14ac:dyDescent="0.25">
      <c r="A11621" s="1">
        <v>44540.08333330891</v>
      </c>
      <c r="B11621">
        <v>-4.3199999999999932</v>
      </c>
      <c r="C11621" s="1"/>
    </row>
    <row r="11622" spans="1:3" x14ac:dyDescent="0.25">
      <c r="A11622" s="1">
        <v>44540.124999975575</v>
      </c>
      <c r="B11622">
        <v>-3.8700000000000045</v>
      </c>
      <c r="C11622" s="1"/>
    </row>
    <row r="11623" spans="1:3" x14ac:dyDescent="0.25">
      <c r="A11623" s="1">
        <v>44540.166666642239</v>
      </c>
      <c r="B11623">
        <v>-1.8299999999999841</v>
      </c>
      <c r="C11623" s="1"/>
    </row>
    <row r="11624" spans="1:3" x14ac:dyDescent="0.25">
      <c r="A11624" s="1">
        <v>44540.208333308903</v>
      </c>
      <c r="B11624">
        <v>-1.7299999999999613</v>
      </c>
      <c r="C11624" s="1"/>
    </row>
    <row r="11625" spans="1:3" x14ac:dyDescent="0.25">
      <c r="A11625" s="1">
        <v>44540.249999975567</v>
      </c>
      <c r="B11625">
        <v>-1.5299999999999727</v>
      </c>
      <c r="C11625" s="1"/>
    </row>
    <row r="11626" spans="1:3" x14ac:dyDescent="0.25">
      <c r="A11626" s="1">
        <v>44540.291666642232</v>
      </c>
      <c r="B11626">
        <v>-1.4799999999999613</v>
      </c>
      <c r="C11626" s="1"/>
    </row>
    <row r="11627" spans="1:3" x14ac:dyDescent="0.25">
      <c r="A11627" s="1">
        <v>44540.333333308896</v>
      </c>
      <c r="B11627">
        <v>-0.75</v>
      </c>
      <c r="C11627" s="1"/>
    </row>
    <row r="11628" spans="1:3" x14ac:dyDescent="0.25">
      <c r="A11628" s="1">
        <v>44540.37499997556</v>
      </c>
      <c r="B11628">
        <v>-0.45999999999997954</v>
      </c>
      <c r="C11628" s="1"/>
    </row>
    <row r="11629" spans="1:3" x14ac:dyDescent="0.25">
      <c r="A11629" s="1">
        <v>44540.416666642224</v>
      </c>
      <c r="B11629">
        <v>-0.32999999999998408</v>
      </c>
      <c r="C11629" s="1"/>
    </row>
    <row r="11630" spans="1:3" x14ac:dyDescent="0.25">
      <c r="A11630" s="1">
        <v>44540.458333308889</v>
      </c>
      <c r="B11630">
        <v>-0.3599999999999568</v>
      </c>
      <c r="C11630" s="1"/>
    </row>
    <row r="11631" spans="1:3" x14ac:dyDescent="0.25">
      <c r="A11631" s="1">
        <v>44540.499999975553</v>
      </c>
      <c r="B11631">
        <v>-0.3599999999999568</v>
      </c>
      <c r="C11631" s="1"/>
    </row>
    <row r="11632" spans="1:3" x14ac:dyDescent="0.25">
      <c r="A11632" s="1">
        <v>44540.541666642217</v>
      </c>
      <c r="B11632">
        <v>-0.33999999999997499</v>
      </c>
      <c r="C11632" s="1"/>
    </row>
    <row r="11633" spans="1:3" x14ac:dyDescent="0.25">
      <c r="A11633" s="1">
        <v>44540.583333308881</v>
      </c>
      <c r="B11633">
        <v>-0.38999999999998636</v>
      </c>
      <c r="C11633" s="1"/>
    </row>
    <row r="11634" spans="1:3" x14ac:dyDescent="0.25">
      <c r="A11634" s="1">
        <v>44540.624999975546</v>
      </c>
      <c r="B11634">
        <v>-0.39999999999997726</v>
      </c>
      <c r="C11634" s="1"/>
    </row>
    <row r="11635" spans="1:3" x14ac:dyDescent="0.25">
      <c r="A11635" s="1">
        <v>44540.66666664221</v>
      </c>
      <c r="B11635">
        <v>-0.40999999999996817</v>
      </c>
      <c r="C11635" s="1"/>
    </row>
    <row r="11636" spans="1:3" x14ac:dyDescent="0.25">
      <c r="A11636" s="1">
        <v>44540.708333308874</v>
      </c>
      <c r="B11636">
        <v>-0.41999999999995907</v>
      </c>
      <c r="C11636" s="1"/>
    </row>
    <row r="11637" spans="1:3" x14ac:dyDescent="0.25">
      <c r="A11637" s="1">
        <v>44540.749999975538</v>
      </c>
      <c r="B11637">
        <v>-0.40999999999996817</v>
      </c>
      <c r="C11637" s="1"/>
    </row>
    <row r="11638" spans="1:3" x14ac:dyDescent="0.25">
      <c r="A11638" s="1">
        <v>44540.791666642202</v>
      </c>
      <c r="B11638">
        <v>-0.41999999999995907</v>
      </c>
      <c r="C11638" s="1"/>
    </row>
    <row r="11639" spans="1:3" x14ac:dyDescent="0.25">
      <c r="A11639" s="1">
        <v>44540.833333308867</v>
      </c>
      <c r="B11639">
        <v>-0.42999999999994998</v>
      </c>
      <c r="C11639" s="1"/>
    </row>
    <row r="11640" spans="1:3" x14ac:dyDescent="0.25">
      <c r="A11640" s="1">
        <v>44540.874999975531</v>
      </c>
      <c r="B11640">
        <v>-0.42999999999994998</v>
      </c>
      <c r="C11640" s="1"/>
    </row>
    <row r="11641" spans="1:3" x14ac:dyDescent="0.25">
      <c r="A11641" s="1">
        <v>44540.916666642195</v>
      </c>
      <c r="B11641">
        <v>-0.42999999999994998</v>
      </c>
      <c r="C11641" s="1"/>
    </row>
    <row r="11642" spans="1:3" x14ac:dyDescent="0.25">
      <c r="A11642" s="1">
        <v>44540.958333308859</v>
      </c>
      <c r="B11642">
        <v>-0.42999999999994998</v>
      </c>
      <c r="C11642" s="1"/>
    </row>
    <row r="11643" spans="1:3" x14ac:dyDescent="0.25">
      <c r="A11643" s="1">
        <v>44540.999999975524</v>
      </c>
      <c r="B11643">
        <v>-0.44999999999998863</v>
      </c>
      <c r="C11643" s="1"/>
    </row>
    <row r="11644" spans="1:3" x14ac:dyDescent="0.25">
      <c r="A11644" s="1">
        <v>44541.041666642188</v>
      </c>
      <c r="B11644">
        <v>-0.46999999999997044</v>
      </c>
      <c r="C11644" s="1"/>
    </row>
    <row r="11645" spans="1:3" x14ac:dyDescent="0.25">
      <c r="A11645" s="1">
        <v>44541.083333308852</v>
      </c>
      <c r="B11645">
        <v>-0.50999999999999091</v>
      </c>
      <c r="C11645" s="1"/>
    </row>
    <row r="11646" spans="1:3" x14ac:dyDescent="0.25">
      <c r="A11646" s="1">
        <v>44541.124999975516</v>
      </c>
      <c r="B11646">
        <v>-0.56000000000000227</v>
      </c>
      <c r="C11646" s="1"/>
    </row>
    <row r="11647" spans="1:3" x14ac:dyDescent="0.25">
      <c r="A11647" s="1">
        <v>44541.166666642181</v>
      </c>
      <c r="B11647">
        <v>-0.57999999999998408</v>
      </c>
      <c r="C11647" s="1"/>
    </row>
    <row r="11648" spans="1:3" x14ac:dyDescent="0.25">
      <c r="A11648" s="1">
        <v>44541.208333308845</v>
      </c>
      <c r="B11648">
        <v>-0.63999999999998636</v>
      </c>
      <c r="C11648" s="1"/>
    </row>
    <row r="11649" spans="1:3" x14ac:dyDescent="0.25">
      <c r="A11649" s="1">
        <v>44541.249999975509</v>
      </c>
      <c r="B11649">
        <v>-0.67999999999994998</v>
      </c>
      <c r="C11649" s="1"/>
    </row>
    <row r="11650" spans="1:3" x14ac:dyDescent="0.25">
      <c r="A11650" s="1">
        <v>44541.291666642173</v>
      </c>
      <c r="B11650">
        <v>-0.64999999999997726</v>
      </c>
      <c r="C11650" s="1"/>
    </row>
    <row r="11651" spans="1:3" x14ac:dyDescent="0.25">
      <c r="A11651" s="1">
        <v>44541.333333308838</v>
      </c>
      <c r="B11651">
        <v>-0.64999999999997726</v>
      </c>
      <c r="C11651" s="1"/>
    </row>
    <row r="11652" spans="1:3" x14ac:dyDescent="0.25">
      <c r="A11652" s="1">
        <v>44541.374999975502</v>
      </c>
      <c r="B11652">
        <v>-0.72999999999996135</v>
      </c>
      <c r="C11652" s="1"/>
    </row>
    <row r="11653" spans="1:3" x14ac:dyDescent="0.25">
      <c r="A11653" s="1">
        <v>44541.416666642166</v>
      </c>
      <c r="B11653">
        <v>-0.64999999999997726</v>
      </c>
      <c r="C11653" s="1"/>
    </row>
    <row r="11654" spans="1:3" x14ac:dyDescent="0.25">
      <c r="A11654" s="1">
        <v>44541.45833330883</v>
      </c>
      <c r="B11654">
        <v>-0.52999999999997272</v>
      </c>
      <c r="C11654" s="1"/>
    </row>
    <row r="11655" spans="1:3" x14ac:dyDescent="0.25">
      <c r="A11655" s="1">
        <v>44541.499999975495</v>
      </c>
      <c r="B11655">
        <v>-0.44999999999998863</v>
      </c>
      <c r="C11655" s="1"/>
    </row>
    <row r="11656" spans="1:3" x14ac:dyDescent="0.25">
      <c r="A11656" s="1">
        <v>44541.541666642159</v>
      </c>
      <c r="B11656">
        <v>-0.42999999999994998</v>
      </c>
      <c r="C11656" s="1"/>
    </row>
    <row r="11657" spans="1:3" x14ac:dyDescent="0.25">
      <c r="A11657" s="1">
        <v>44541.583333308823</v>
      </c>
      <c r="B11657">
        <v>-0.40999999999996817</v>
      </c>
      <c r="C11657" s="1"/>
    </row>
    <row r="11658" spans="1:3" x14ac:dyDescent="0.25">
      <c r="A11658" s="1">
        <v>44541.624999975487</v>
      </c>
      <c r="B11658">
        <v>-0.42999999999994998</v>
      </c>
      <c r="C11658" s="1"/>
    </row>
    <row r="11659" spans="1:3" x14ac:dyDescent="0.25">
      <c r="A11659" s="1">
        <v>44541.666666642152</v>
      </c>
      <c r="B11659">
        <v>-0.41999999999995907</v>
      </c>
      <c r="C11659" s="1"/>
    </row>
    <row r="11660" spans="1:3" x14ac:dyDescent="0.25">
      <c r="A11660" s="1">
        <v>44541.708333308816</v>
      </c>
      <c r="B11660">
        <v>-0.42999999999994998</v>
      </c>
      <c r="C11660" s="1"/>
    </row>
    <row r="11661" spans="1:3" x14ac:dyDescent="0.25">
      <c r="A11661" s="1">
        <v>44541.74999997548</v>
      </c>
      <c r="B11661">
        <v>-0.50999999999999091</v>
      </c>
      <c r="C11661" s="1"/>
    </row>
    <row r="11662" spans="1:3" x14ac:dyDescent="0.25">
      <c r="A11662" s="1">
        <v>44541.791666642144</v>
      </c>
      <c r="B11662">
        <v>-0.89999999999997726</v>
      </c>
      <c r="C11662" s="1"/>
    </row>
    <row r="11663" spans="1:3" x14ac:dyDescent="0.25">
      <c r="A11663" s="1">
        <v>44541.833333308809</v>
      </c>
      <c r="B11663">
        <v>-1.8700000000000045</v>
      </c>
      <c r="C11663" s="1"/>
    </row>
    <row r="11664" spans="1:3" x14ac:dyDescent="0.25">
      <c r="A11664" s="1">
        <v>44541.874999975473</v>
      </c>
      <c r="B11664">
        <v>-2.3199999999999932</v>
      </c>
      <c r="C11664" s="1"/>
    </row>
    <row r="11665" spans="1:3" x14ac:dyDescent="0.25">
      <c r="A11665" s="1">
        <v>44541.916666642137</v>
      </c>
      <c r="B11665">
        <v>-2.25</v>
      </c>
      <c r="C11665" s="1"/>
    </row>
    <row r="11666" spans="1:3" x14ac:dyDescent="0.25">
      <c r="A11666" s="1">
        <v>44541.958333308801</v>
      </c>
      <c r="B11666">
        <v>-2.1299999999999955</v>
      </c>
      <c r="C11666" s="1"/>
    </row>
    <row r="11667" spans="1:3" x14ac:dyDescent="0.25">
      <c r="A11667" s="1">
        <v>44541.999999975465</v>
      </c>
      <c r="B11667">
        <v>-2.2099999999999795</v>
      </c>
      <c r="C11667" s="1"/>
    </row>
    <row r="11668" spans="1:3" x14ac:dyDescent="0.25">
      <c r="A11668" s="1">
        <v>44542.04166664213</v>
      </c>
      <c r="B11668">
        <v>-2.4199999999999591</v>
      </c>
      <c r="C11668" s="1"/>
    </row>
    <row r="11669" spans="1:3" x14ac:dyDescent="0.25">
      <c r="A11669" s="1">
        <v>44542.083333308794</v>
      </c>
      <c r="B11669">
        <v>-3.0699999999999932</v>
      </c>
      <c r="C11669" s="1"/>
    </row>
    <row r="11670" spans="1:3" x14ac:dyDescent="0.25">
      <c r="A11670" s="1">
        <v>44542.124999975458</v>
      </c>
      <c r="B11670">
        <v>-3.8499999999999659</v>
      </c>
      <c r="C11670" s="1"/>
    </row>
    <row r="11671" spans="1:3" x14ac:dyDescent="0.25">
      <c r="A11671" s="1">
        <v>44542.166666642122</v>
      </c>
      <c r="B11671">
        <v>-5.2099999999999795</v>
      </c>
      <c r="C11671" s="1"/>
    </row>
    <row r="11672" spans="1:3" x14ac:dyDescent="0.25">
      <c r="A11672" s="1">
        <v>44542.208333308787</v>
      </c>
      <c r="B11672">
        <v>-6.2399999999999523</v>
      </c>
      <c r="C11672" s="1"/>
    </row>
    <row r="11673" spans="1:3" x14ac:dyDescent="0.25">
      <c r="A11673" s="1">
        <v>44542.249999975451</v>
      </c>
      <c r="B11673">
        <v>-6.7599999999999909</v>
      </c>
      <c r="C11673" s="1"/>
    </row>
    <row r="11674" spans="1:3" x14ac:dyDescent="0.25">
      <c r="A11674" s="1">
        <v>44542.291666642115</v>
      </c>
      <c r="B11674">
        <v>-7.3299999999999841</v>
      </c>
      <c r="C11674" s="1"/>
    </row>
    <row r="11675" spans="1:3" x14ac:dyDescent="0.25">
      <c r="A11675" s="1">
        <v>44542.333333308779</v>
      </c>
      <c r="B11675">
        <v>-6.9499999999999886</v>
      </c>
      <c r="C11675" s="1"/>
    </row>
    <row r="11676" spans="1:3" x14ac:dyDescent="0.25">
      <c r="A11676" s="1">
        <v>44542.374999975444</v>
      </c>
      <c r="B11676">
        <v>-6.2799999999999727</v>
      </c>
      <c r="C11676" s="1"/>
    </row>
    <row r="11677" spans="1:3" x14ac:dyDescent="0.25">
      <c r="A11677" s="1">
        <v>44542.416666642108</v>
      </c>
      <c r="B11677">
        <v>-5.7599999999999909</v>
      </c>
      <c r="C11677" s="1"/>
    </row>
    <row r="11678" spans="1:3" x14ac:dyDescent="0.25">
      <c r="A11678" s="1">
        <v>44542.458333308772</v>
      </c>
      <c r="B11678">
        <v>-5.2599999999999909</v>
      </c>
      <c r="C11678" s="1"/>
    </row>
    <row r="11679" spans="1:3" x14ac:dyDescent="0.25">
      <c r="A11679" s="1">
        <v>44542.499999975436</v>
      </c>
      <c r="B11679">
        <v>-3.7799999999999727</v>
      </c>
      <c r="C11679" s="1"/>
    </row>
    <row r="11680" spans="1:3" x14ac:dyDescent="0.25">
      <c r="A11680" s="1">
        <v>44542.541666642101</v>
      </c>
      <c r="B11680">
        <v>-2.9799999999999613</v>
      </c>
      <c r="C11680" s="1"/>
    </row>
    <row r="11681" spans="1:3" x14ac:dyDescent="0.25">
      <c r="A11681" s="1">
        <v>44542.583333308765</v>
      </c>
      <c r="B11681">
        <v>-2.1599999999999682</v>
      </c>
      <c r="C11681" s="1"/>
    </row>
    <row r="11682" spans="1:3" x14ac:dyDescent="0.25">
      <c r="A11682" s="1">
        <v>44542.624999975429</v>
      </c>
      <c r="B11682">
        <v>-1.2699999999999818</v>
      </c>
      <c r="C11682" s="1"/>
    </row>
    <row r="11683" spans="1:3" x14ac:dyDescent="0.25">
      <c r="A11683" s="1">
        <v>44542.666666642093</v>
      </c>
      <c r="B11683">
        <v>-1.1399999999999864</v>
      </c>
      <c r="C11683" s="1"/>
    </row>
    <row r="11684" spans="1:3" x14ac:dyDescent="0.25">
      <c r="A11684" s="1">
        <v>44542.708333308758</v>
      </c>
      <c r="B11684">
        <v>-1.5199999999999818</v>
      </c>
      <c r="C11684" s="1"/>
    </row>
    <row r="11685" spans="1:3" x14ac:dyDescent="0.25">
      <c r="A11685" s="1">
        <v>44542.749999975422</v>
      </c>
      <c r="B11685">
        <v>-1.9399999999999977</v>
      </c>
      <c r="C11685" s="1"/>
    </row>
    <row r="11686" spans="1:3" x14ac:dyDescent="0.25">
      <c r="A11686" s="1">
        <v>44542.791666642086</v>
      </c>
      <c r="B11686">
        <v>-2.1499999999999773</v>
      </c>
      <c r="C11686" s="1"/>
    </row>
    <row r="11687" spans="1:3" x14ac:dyDescent="0.25">
      <c r="A11687" s="1">
        <v>44542.83333330875</v>
      </c>
      <c r="B11687">
        <v>-2.2399999999999523</v>
      </c>
      <c r="C11687" s="1"/>
    </row>
    <row r="11688" spans="1:3" x14ac:dyDescent="0.25">
      <c r="A11688" s="1">
        <v>44542.874999975415</v>
      </c>
      <c r="B11688">
        <v>-2.6200000000000045</v>
      </c>
      <c r="C11688" s="1"/>
    </row>
    <row r="11689" spans="1:3" x14ac:dyDescent="0.25">
      <c r="A11689" s="1">
        <v>44542.916666642079</v>
      </c>
      <c r="B11689">
        <v>-3.2099999999999795</v>
      </c>
      <c r="C11689" s="1"/>
    </row>
    <row r="11690" spans="1:3" x14ac:dyDescent="0.25">
      <c r="A11690" s="1">
        <v>44542.958333308743</v>
      </c>
      <c r="B11690">
        <v>-3.8599999999999568</v>
      </c>
      <c r="C11690" s="1"/>
    </row>
    <row r="11691" spans="1:3" x14ac:dyDescent="0.25">
      <c r="A11691" s="1">
        <v>44542.999999975407</v>
      </c>
      <c r="B11691">
        <v>-4.2999999999999545</v>
      </c>
      <c r="C11691" s="1"/>
    </row>
    <row r="11692" spans="1:3" x14ac:dyDescent="0.25">
      <c r="A11692" s="1">
        <v>44543.041666642072</v>
      </c>
      <c r="B11692">
        <v>-4.5399999999999636</v>
      </c>
      <c r="C11692" s="1"/>
    </row>
    <row r="11693" spans="1:3" x14ac:dyDescent="0.25">
      <c r="A11693" s="1">
        <v>44543.083333308736</v>
      </c>
      <c r="B11693">
        <v>-4.9499999999999886</v>
      </c>
      <c r="C11693" s="1"/>
    </row>
    <row r="11694" spans="1:3" x14ac:dyDescent="0.25">
      <c r="A11694" s="1">
        <v>44543.1249999754</v>
      </c>
      <c r="B11694">
        <v>-5.0600000000000023</v>
      </c>
      <c r="C11694" s="1"/>
    </row>
    <row r="11695" spans="1:3" x14ac:dyDescent="0.25">
      <c r="A11695" s="1">
        <v>44543.166666642064</v>
      </c>
      <c r="B11695">
        <v>-5.2399999999999523</v>
      </c>
      <c r="C11695" s="1"/>
    </row>
    <row r="11696" spans="1:3" x14ac:dyDescent="0.25">
      <c r="A11696" s="1">
        <v>44543.208333308728</v>
      </c>
      <c r="B11696">
        <v>-5.3499999999999659</v>
      </c>
      <c r="C11696" s="1"/>
    </row>
    <row r="11697" spans="1:3" x14ac:dyDescent="0.25">
      <c r="A11697" s="1">
        <v>44543.249999975393</v>
      </c>
      <c r="B11697">
        <v>-5.4199999999999591</v>
      </c>
      <c r="C11697" s="1"/>
    </row>
    <row r="11698" spans="1:3" x14ac:dyDescent="0.25">
      <c r="A11698" s="1">
        <v>44543.291666642057</v>
      </c>
      <c r="B11698">
        <v>-5.4599999999999795</v>
      </c>
      <c r="C11698" s="1"/>
    </row>
    <row r="11699" spans="1:3" x14ac:dyDescent="0.25">
      <c r="A11699" s="1">
        <v>44543.333333308721</v>
      </c>
      <c r="B11699">
        <v>-5.4599999999999795</v>
      </c>
      <c r="C11699" s="1"/>
    </row>
    <row r="11700" spans="1:3" x14ac:dyDescent="0.25">
      <c r="A11700" s="1">
        <v>44543.374999975385</v>
      </c>
      <c r="B11700">
        <v>-5.4699999999999704</v>
      </c>
      <c r="C11700" s="1"/>
    </row>
    <row r="11701" spans="1:3" x14ac:dyDescent="0.25">
      <c r="A11701" s="1">
        <v>44543.41666664205</v>
      </c>
      <c r="B11701">
        <v>-5.3899999999999864</v>
      </c>
      <c r="C11701" s="1"/>
    </row>
    <row r="11702" spans="1:3" x14ac:dyDescent="0.25">
      <c r="A11702" s="1">
        <v>44543.458333308714</v>
      </c>
      <c r="B11702">
        <v>-5.3199999999999932</v>
      </c>
      <c r="C11702" s="1"/>
    </row>
    <row r="11703" spans="1:3" x14ac:dyDescent="0.25">
      <c r="A11703" s="1">
        <v>44543.499999975378</v>
      </c>
      <c r="B11703">
        <v>-5.0600000000000023</v>
      </c>
      <c r="C11703" s="1"/>
    </row>
    <row r="11704" spans="1:3" x14ac:dyDescent="0.25">
      <c r="A11704" s="1">
        <v>44543.541666642042</v>
      </c>
      <c r="B11704">
        <v>-4.089999999999975</v>
      </c>
      <c r="C11704" s="1"/>
    </row>
    <row r="11705" spans="1:3" x14ac:dyDescent="0.25">
      <c r="A11705" s="1">
        <v>44543.583333308707</v>
      </c>
      <c r="B11705">
        <v>-3.42999999999995</v>
      </c>
      <c r="C11705" s="1"/>
    </row>
    <row r="11706" spans="1:3" x14ac:dyDescent="0.25">
      <c r="A11706" s="1">
        <v>44543.624999975371</v>
      </c>
      <c r="B11706">
        <v>-3.089999999999975</v>
      </c>
      <c r="C11706" s="1"/>
    </row>
    <row r="11707" spans="1:3" x14ac:dyDescent="0.25">
      <c r="A11707" s="1">
        <v>44543.666666642035</v>
      </c>
      <c r="B11707">
        <v>-2.839999999999975</v>
      </c>
      <c r="C11707" s="1"/>
    </row>
    <row r="11708" spans="1:3" x14ac:dyDescent="0.25">
      <c r="A11708" s="1">
        <v>44543.708333308699</v>
      </c>
      <c r="B11708">
        <v>-2.7299999999999613</v>
      </c>
      <c r="C11708" s="1"/>
    </row>
    <row r="11709" spans="1:3" x14ac:dyDescent="0.25">
      <c r="A11709" s="1">
        <v>44543.749999975364</v>
      </c>
      <c r="B11709">
        <v>-2.6200000000000045</v>
      </c>
      <c r="C11709" s="1"/>
    </row>
    <row r="11710" spans="1:3" x14ac:dyDescent="0.25">
      <c r="A11710" s="1">
        <v>44543.791666642028</v>
      </c>
      <c r="B11710">
        <v>-2.4199999999999591</v>
      </c>
      <c r="C11710" s="1"/>
    </row>
    <row r="11711" spans="1:3" x14ac:dyDescent="0.25">
      <c r="A11711" s="1">
        <v>44543.833333308692</v>
      </c>
      <c r="B11711">
        <v>-2.7299999999999613</v>
      </c>
      <c r="C11711" s="1"/>
    </row>
    <row r="11712" spans="1:3" x14ac:dyDescent="0.25">
      <c r="A11712" s="1">
        <v>44543.874999975356</v>
      </c>
      <c r="B11712">
        <v>-3.0600000000000023</v>
      </c>
      <c r="C11712" s="1"/>
    </row>
    <row r="11713" spans="1:3" x14ac:dyDescent="0.25">
      <c r="A11713" s="1">
        <v>44543.916666642021</v>
      </c>
      <c r="B11713">
        <v>-3.2699999999999818</v>
      </c>
      <c r="C11713" s="1"/>
    </row>
    <row r="11714" spans="1:3" x14ac:dyDescent="0.25">
      <c r="A11714" s="1">
        <v>44543.958333308685</v>
      </c>
      <c r="B11714">
        <v>-3.3799999999999955</v>
      </c>
      <c r="C11714" s="1"/>
    </row>
    <row r="11715" spans="1:3" x14ac:dyDescent="0.25">
      <c r="A11715" s="1">
        <v>44543.999999975349</v>
      </c>
      <c r="B11715">
        <v>-3.5499999999999545</v>
      </c>
      <c r="C11715" s="1"/>
    </row>
    <row r="11716" spans="1:3" x14ac:dyDescent="0.25">
      <c r="A11716" s="1">
        <v>44544.041666642013</v>
      </c>
      <c r="B11716">
        <v>-3.9099999999999682</v>
      </c>
      <c r="C11716" s="1"/>
    </row>
    <row r="11717" spans="1:3" x14ac:dyDescent="0.25">
      <c r="A11717" s="1">
        <v>44544.083333308678</v>
      </c>
      <c r="B11717">
        <v>-3.9699999999999704</v>
      </c>
      <c r="C11717" s="1"/>
    </row>
    <row r="11718" spans="1:3" x14ac:dyDescent="0.25">
      <c r="A11718" s="1">
        <v>44544.124999975342</v>
      </c>
      <c r="B11718">
        <v>-4.1999999999999886</v>
      </c>
      <c r="C11718" s="1"/>
    </row>
    <row r="11719" spans="1:3" x14ac:dyDescent="0.25">
      <c r="A11719" s="1">
        <v>44544.166666642006</v>
      </c>
      <c r="B11719">
        <v>-4.2399999999999523</v>
      </c>
      <c r="C11719" s="1"/>
    </row>
    <row r="11720" spans="1:3" x14ac:dyDescent="0.25">
      <c r="A11720" s="1">
        <v>44544.20833330867</v>
      </c>
      <c r="B11720">
        <v>-4.4099999999999682</v>
      </c>
      <c r="C11720" s="1"/>
    </row>
    <row r="11721" spans="1:3" x14ac:dyDescent="0.25">
      <c r="A11721" s="1">
        <v>44544.249999975335</v>
      </c>
      <c r="B11721">
        <v>-4.5499999999999545</v>
      </c>
      <c r="C11721" s="1"/>
    </row>
    <row r="11722" spans="1:3" x14ac:dyDescent="0.25">
      <c r="A11722" s="1">
        <v>44544.291666641999</v>
      </c>
      <c r="B11722">
        <v>-4.6999999999999886</v>
      </c>
      <c r="C11722" s="1"/>
    </row>
    <row r="11723" spans="1:3" x14ac:dyDescent="0.25">
      <c r="A11723" s="1">
        <v>44544.333333308663</v>
      </c>
      <c r="B11723">
        <v>-4.75</v>
      </c>
      <c r="C11723" s="1"/>
    </row>
    <row r="11724" spans="1:3" x14ac:dyDescent="0.25">
      <c r="A11724" s="1">
        <v>44544.374999975327</v>
      </c>
      <c r="B11724">
        <v>-4.9599999999999795</v>
      </c>
      <c r="C11724" s="1"/>
    </row>
    <row r="11725" spans="1:3" x14ac:dyDescent="0.25">
      <c r="A11725" s="1">
        <v>44544.416666641991</v>
      </c>
      <c r="B11725">
        <v>-4.75</v>
      </c>
      <c r="C11725" s="1"/>
    </row>
    <row r="11726" spans="1:3" x14ac:dyDescent="0.25">
      <c r="A11726" s="1">
        <v>44544.458333308656</v>
      </c>
      <c r="B11726">
        <v>-4.6399999999999864</v>
      </c>
      <c r="C11726" s="1"/>
    </row>
    <row r="11727" spans="1:3" x14ac:dyDescent="0.25">
      <c r="A11727" s="1">
        <v>44544.49999997532</v>
      </c>
      <c r="B11727">
        <v>-4.1200000000000045</v>
      </c>
      <c r="C11727" s="1"/>
    </row>
    <row r="11728" spans="1:3" x14ac:dyDescent="0.25">
      <c r="A11728" s="1">
        <v>44544.541666641984</v>
      </c>
      <c r="B11728">
        <v>-3.1299999999999955</v>
      </c>
      <c r="C11728" s="1"/>
    </row>
    <row r="11729" spans="1:3" x14ac:dyDescent="0.25">
      <c r="A11729" s="1">
        <v>44544.583333308648</v>
      </c>
      <c r="B11729">
        <v>-2.3499999999999659</v>
      </c>
      <c r="C11729" s="1"/>
    </row>
    <row r="11730" spans="1:3" x14ac:dyDescent="0.25">
      <c r="A11730" s="1">
        <v>44544.624999975313</v>
      </c>
      <c r="B11730">
        <v>-2.0799999999999841</v>
      </c>
      <c r="C11730" s="1"/>
    </row>
    <row r="11731" spans="1:3" x14ac:dyDescent="0.25">
      <c r="A11731" s="1">
        <v>44544.666666641977</v>
      </c>
      <c r="B11731">
        <v>-1.7099999999999795</v>
      </c>
      <c r="C11731" s="1"/>
    </row>
    <row r="11732" spans="1:3" x14ac:dyDescent="0.25">
      <c r="A11732" s="1">
        <v>44544.708333308641</v>
      </c>
      <c r="B11732">
        <v>-1.5399999999999636</v>
      </c>
      <c r="C11732" s="1"/>
    </row>
    <row r="11733" spans="1:3" x14ac:dyDescent="0.25">
      <c r="A11733" s="1">
        <v>44544.749999975305</v>
      </c>
      <c r="B11733">
        <v>-1.5199999999999818</v>
      </c>
      <c r="C11733" s="1"/>
    </row>
    <row r="11734" spans="1:3" x14ac:dyDescent="0.25">
      <c r="A11734" s="1">
        <v>44544.79166664197</v>
      </c>
      <c r="B11734">
        <v>-1.5799999999999841</v>
      </c>
      <c r="C11734" s="1"/>
    </row>
    <row r="11735" spans="1:3" x14ac:dyDescent="0.25">
      <c r="A11735" s="1">
        <v>44544.833333308634</v>
      </c>
      <c r="B11735">
        <v>-1.7099999999999795</v>
      </c>
      <c r="C11735" s="1"/>
    </row>
    <row r="11736" spans="1:3" x14ac:dyDescent="0.25">
      <c r="A11736" s="1">
        <v>44544.874999975298</v>
      </c>
      <c r="B11736">
        <v>-1.8799999999999955</v>
      </c>
      <c r="C11736" s="1"/>
    </row>
    <row r="11737" spans="1:3" x14ac:dyDescent="0.25">
      <c r="A11737" s="1">
        <v>44544.916666641962</v>
      </c>
      <c r="B11737">
        <v>-2.1200000000000045</v>
      </c>
      <c r="C11737" s="1"/>
    </row>
    <row r="11738" spans="1:3" x14ac:dyDescent="0.25">
      <c r="A11738" s="1">
        <v>44544.958333308627</v>
      </c>
      <c r="B11738">
        <v>-2.3499999999999659</v>
      </c>
      <c r="C11738" s="1"/>
    </row>
    <row r="11739" spans="1:3" x14ac:dyDescent="0.25">
      <c r="A11739" s="1">
        <v>44544.999999975291</v>
      </c>
      <c r="B11739">
        <v>-2.7299999999999613</v>
      </c>
      <c r="C11739" s="1"/>
    </row>
    <row r="11740" spans="1:3" x14ac:dyDescent="0.25">
      <c r="A11740" s="1">
        <v>44545.041666641955</v>
      </c>
      <c r="B11740">
        <v>-2.8700000000000045</v>
      </c>
      <c r="C11740" s="1"/>
    </row>
    <row r="11741" spans="1:3" x14ac:dyDescent="0.25">
      <c r="A11741" s="1">
        <v>44545.083333308619</v>
      </c>
      <c r="B11741">
        <v>-3.0199999999999818</v>
      </c>
      <c r="C11741" s="1"/>
    </row>
    <row r="11742" spans="1:3" x14ac:dyDescent="0.25">
      <c r="A11742" s="1">
        <v>44545.124999975284</v>
      </c>
      <c r="B11742">
        <v>-3.0600000000000023</v>
      </c>
      <c r="C11742" s="1"/>
    </row>
    <row r="11743" spans="1:3" x14ac:dyDescent="0.25">
      <c r="A11743" s="1">
        <v>44545.166666641948</v>
      </c>
      <c r="B11743">
        <v>-3.0999999999999659</v>
      </c>
      <c r="C11743" s="1"/>
    </row>
    <row r="11744" spans="1:3" x14ac:dyDescent="0.25">
      <c r="A11744" s="1">
        <v>44545.208333308612</v>
      </c>
      <c r="B11744">
        <v>-3.0999999999999659</v>
      </c>
      <c r="C11744" s="1"/>
    </row>
    <row r="11745" spans="1:3" x14ac:dyDescent="0.25">
      <c r="A11745" s="1">
        <v>44545.249999975276</v>
      </c>
      <c r="B11745">
        <v>-3.1599999999999682</v>
      </c>
      <c r="C11745" s="1"/>
    </row>
    <row r="11746" spans="1:3" x14ac:dyDescent="0.25">
      <c r="A11746" s="1">
        <v>44545.291666641941</v>
      </c>
      <c r="B11746">
        <v>-3.2299999999999613</v>
      </c>
      <c r="C11746" s="1"/>
    </row>
    <row r="11747" spans="1:3" x14ac:dyDescent="0.25">
      <c r="A11747" s="1">
        <v>44545.333333308605</v>
      </c>
      <c r="B11747">
        <v>-3.3999999999999773</v>
      </c>
      <c r="C11747" s="1"/>
    </row>
    <row r="11748" spans="1:3" x14ac:dyDescent="0.25">
      <c r="A11748" s="1">
        <v>44545.374999975269</v>
      </c>
      <c r="B11748">
        <v>-3.8899999999999864</v>
      </c>
      <c r="C11748" s="1"/>
    </row>
    <row r="11749" spans="1:3" x14ac:dyDescent="0.25">
      <c r="A11749" s="1">
        <v>44545.416666641933</v>
      </c>
      <c r="B11749">
        <v>-3.9099999999999682</v>
      </c>
      <c r="C11749" s="1"/>
    </row>
    <row r="11750" spans="1:3" x14ac:dyDescent="0.25">
      <c r="A11750" s="1">
        <v>44545.458333308598</v>
      </c>
      <c r="B11750">
        <v>-3.3199999999999932</v>
      </c>
      <c r="C11750" s="1"/>
    </row>
    <row r="11751" spans="1:3" x14ac:dyDescent="0.25">
      <c r="A11751" s="1">
        <v>44545.499999975262</v>
      </c>
      <c r="B11751">
        <v>-2.9099999999999682</v>
      </c>
      <c r="C11751" s="1"/>
    </row>
    <row r="11752" spans="1:3" x14ac:dyDescent="0.25">
      <c r="A11752" s="1">
        <v>44545.541666641926</v>
      </c>
      <c r="B11752">
        <v>-2.17999999999995</v>
      </c>
      <c r="C11752" s="1"/>
    </row>
    <row r="11753" spans="1:3" x14ac:dyDescent="0.25">
      <c r="A11753" s="1">
        <v>44545.58333330859</v>
      </c>
      <c r="B11753">
        <v>-1.7099999999999795</v>
      </c>
      <c r="C11753" s="1"/>
    </row>
    <row r="11754" spans="1:3" x14ac:dyDescent="0.25">
      <c r="A11754" s="1">
        <v>44545.624999975254</v>
      </c>
      <c r="B11754">
        <v>-1.5099999999999909</v>
      </c>
      <c r="C11754" s="1"/>
    </row>
    <row r="11755" spans="1:3" x14ac:dyDescent="0.25">
      <c r="A11755" s="1">
        <v>44545.666666641919</v>
      </c>
      <c r="B11755">
        <v>-1.5499999999999545</v>
      </c>
      <c r="C11755" s="1"/>
    </row>
    <row r="11756" spans="1:3" x14ac:dyDescent="0.25">
      <c r="A11756" s="1">
        <v>44545.708333308583</v>
      </c>
      <c r="B11756">
        <v>-1.5399999999999636</v>
      </c>
      <c r="C11756" s="1"/>
    </row>
    <row r="11757" spans="1:3" x14ac:dyDescent="0.25">
      <c r="A11757" s="1">
        <v>44545.749999975247</v>
      </c>
      <c r="B11757">
        <v>-1.6999999999999886</v>
      </c>
      <c r="C11757" s="1"/>
    </row>
    <row r="11758" spans="1:3" x14ac:dyDescent="0.25">
      <c r="A11758" s="1">
        <v>44545.791666641911</v>
      </c>
      <c r="B11758">
        <v>-2</v>
      </c>
      <c r="C11758" s="1"/>
    </row>
    <row r="11759" spans="1:3" x14ac:dyDescent="0.25">
      <c r="A11759" s="1">
        <v>44545.833333308576</v>
      </c>
      <c r="B11759">
        <v>-2.3899999999999864</v>
      </c>
      <c r="C11759" s="1"/>
    </row>
    <row r="11760" spans="1:3" x14ac:dyDescent="0.25">
      <c r="A11760" s="1">
        <v>44545.87499997524</v>
      </c>
      <c r="B11760">
        <v>-2.8299999999999841</v>
      </c>
      <c r="C11760" s="1"/>
    </row>
    <row r="11761" spans="1:3" x14ac:dyDescent="0.25">
      <c r="A11761" s="1">
        <v>44545.916666641904</v>
      </c>
      <c r="B11761">
        <v>-3.25</v>
      </c>
      <c r="C11761" s="1"/>
    </row>
    <row r="11762" spans="1:3" x14ac:dyDescent="0.25">
      <c r="A11762" s="1">
        <v>44545.958333308568</v>
      </c>
      <c r="B11762">
        <v>-3.8299999999999841</v>
      </c>
      <c r="C11762" s="1"/>
    </row>
    <row r="11763" spans="1:3" x14ac:dyDescent="0.25">
      <c r="A11763" s="1">
        <v>44545.999999975233</v>
      </c>
      <c r="B11763">
        <v>-4.0499999999999545</v>
      </c>
      <c r="C11763" s="1"/>
    </row>
    <row r="11764" spans="1:3" x14ac:dyDescent="0.25">
      <c r="A11764" s="1">
        <v>44546.041666641897</v>
      </c>
      <c r="B11764">
        <v>-4.2099999999999795</v>
      </c>
      <c r="C11764" s="1"/>
    </row>
    <row r="11765" spans="1:3" x14ac:dyDescent="0.25">
      <c r="A11765" s="1">
        <v>44546.083333308561</v>
      </c>
      <c r="B11765">
        <v>-4.1599999999999682</v>
      </c>
      <c r="C11765" s="1"/>
    </row>
    <row r="11766" spans="1:3" x14ac:dyDescent="0.25">
      <c r="A11766" s="1">
        <v>44546.124999975225</v>
      </c>
      <c r="B11766">
        <v>-4.25</v>
      </c>
      <c r="C11766" s="1"/>
    </row>
    <row r="11767" spans="1:3" x14ac:dyDescent="0.25">
      <c r="A11767" s="1">
        <v>44546.16666664189</v>
      </c>
      <c r="B11767">
        <v>-4.0699999999999932</v>
      </c>
      <c r="C11767" s="1"/>
    </row>
    <row r="11768" spans="1:3" x14ac:dyDescent="0.25">
      <c r="A11768" s="1">
        <v>44546.208333308554</v>
      </c>
      <c r="B11768">
        <v>-3.5499999999999545</v>
      </c>
      <c r="C11768" s="1"/>
    </row>
    <row r="11769" spans="1:3" x14ac:dyDescent="0.25">
      <c r="A11769" s="1">
        <v>44546.249999975218</v>
      </c>
      <c r="B11769">
        <v>-3.42999999999995</v>
      </c>
      <c r="C11769" s="1"/>
    </row>
    <row r="11770" spans="1:3" x14ac:dyDescent="0.25">
      <c r="A11770" s="1">
        <v>44546.291666641882</v>
      </c>
      <c r="B11770">
        <v>-3.5699999999999932</v>
      </c>
      <c r="C11770" s="1"/>
    </row>
    <row r="11771" spans="1:3" x14ac:dyDescent="0.25">
      <c r="A11771" s="1">
        <v>44546.333333308547</v>
      </c>
      <c r="B11771">
        <v>-4.3799999999999955</v>
      </c>
      <c r="C11771" s="1"/>
    </row>
    <row r="11772" spans="1:3" x14ac:dyDescent="0.25">
      <c r="A11772" s="1">
        <v>44546.374999975211</v>
      </c>
      <c r="B11772">
        <v>-4.5799999999999841</v>
      </c>
      <c r="C11772" s="1"/>
    </row>
    <row r="11773" spans="1:3" x14ac:dyDescent="0.25">
      <c r="A11773" s="1">
        <v>44546.416666641875</v>
      </c>
      <c r="B11773">
        <v>-4.4399999999999977</v>
      </c>
      <c r="C11773" s="1"/>
    </row>
    <row r="11774" spans="1:3" x14ac:dyDescent="0.25">
      <c r="A11774" s="1">
        <v>44546.458333308539</v>
      </c>
      <c r="B11774">
        <v>-3.9599999999999795</v>
      </c>
      <c r="C11774" s="1"/>
    </row>
    <row r="11775" spans="1:3" x14ac:dyDescent="0.25">
      <c r="A11775" s="1">
        <v>44546.499999975204</v>
      </c>
      <c r="B11775">
        <v>-3.1299999999999955</v>
      </c>
      <c r="C11775" s="1"/>
    </row>
    <row r="11776" spans="1:3" x14ac:dyDescent="0.25">
      <c r="A11776" s="1">
        <v>44546.541666641868</v>
      </c>
      <c r="B11776">
        <v>-2.42999999999995</v>
      </c>
      <c r="C11776" s="1"/>
    </row>
    <row r="11777" spans="1:3" x14ac:dyDescent="0.25">
      <c r="A11777" s="1">
        <v>44546.583333308532</v>
      </c>
      <c r="B11777">
        <v>-1.8799999999999955</v>
      </c>
      <c r="C11777" s="1"/>
    </row>
    <row r="11778" spans="1:3" x14ac:dyDescent="0.25">
      <c r="A11778" s="1">
        <v>44546.624999975196</v>
      </c>
      <c r="B11778">
        <v>-1.1200000000000045</v>
      </c>
      <c r="C11778" s="1"/>
    </row>
    <row r="11779" spans="1:3" x14ac:dyDescent="0.25">
      <c r="A11779" s="1">
        <v>44546.666666641861</v>
      </c>
      <c r="B11779">
        <v>-0.96999999999997044</v>
      </c>
      <c r="C11779" s="1"/>
    </row>
    <row r="11780" spans="1:3" x14ac:dyDescent="0.25">
      <c r="A11780" s="1">
        <v>44546.708333308525</v>
      </c>
      <c r="B11780">
        <v>-0.76999999999998181</v>
      </c>
      <c r="C11780" s="1"/>
    </row>
    <row r="11781" spans="1:3" x14ac:dyDescent="0.25">
      <c r="A11781" s="1">
        <v>44546.749999975189</v>
      </c>
      <c r="B11781">
        <v>-0.77999999999997272</v>
      </c>
      <c r="C11781" s="1"/>
    </row>
    <row r="11782" spans="1:3" x14ac:dyDescent="0.25">
      <c r="A11782" s="1">
        <v>44546.791666641853</v>
      </c>
      <c r="B11782">
        <v>-0.77999999999997272</v>
      </c>
      <c r="C11782" s="1"/>
    </row>
    <row r="11783" spans="1:3" x14ac:dyDescent="0.25">
      <c r="A11783" s="1">
        <v>44546.833333308517</v>
      </c>
      <c r="B11783">
        <v>-0.76999999999998181</v>
      </c>
      <c r="C11783" s="1"/>
    </row>
    <row r="11784" spans="1:3" x14ac:dyDescent="0.25">
      <c r="A11784" s="1">
        <v>44546.874999975182</v>
      </c>
      <c r="B11784">
        <v>-0.77999999999997272</v>
      </c>
      <c r="C11784" s="1"/>
    </row>
    <row r="11785" spans="1:3" x14ac:dyDescent="0.25">
      <c r="A11785" s="1">
        <v>44546.916666641846</v>
      </c>
      <c r="B11785">
        <v>-0.84999999999996589</v>
      </c>
      <c r="C11785" s="1"/>
    </row>
    <row r="11786" spans="1:3" x14ac:dyDescent="0.25">
      <c r="A11786" s="1">
        <v>44546.95833330851</v>
      </c>
      <c r="B11786">
        <v>-0.79999999999995453</v>
      </c>
      <c r="C11786" s="1"/>
    </row>
    <row r="11787" spans="1:3" x14ac:dyDescent="0.25">
      <c r="A11787" s="1">
        <v>44546.999999975174</v>
      </c>
      <c r="B11787">
        <v>-0.69999999999998863</v>
      </c>
      <c r="C11787" s="1"/>
    </row>
    <row r="11788" spans="1:3" x14ac:dyDescent="0.25">
      <c r="A11788" s="1">
        <v>44547.041666641839</v>
      </c>
      <c r="B11788">
        <v>-0.71999999999997044</v>
      </c>
      <c r="C11788" s="1"/>
    </row>
    <row r="11789" spans="1:3" x14ac:dyDescent="0.25">
      <c r="A11789" s="1">
        <v>44547.083333308503</v>
      </c>
      <c r="B11789">
        <v>-0.78999999999996362</v>
      </c>
      <c r="C11789" s="1"/>
    </row>
    <row r="11790" spans="1:3" x14ac:dyDescent="0.25">
      <c r="A11790" s="1">
        <v>44547.124999975167</v>
      </c>
      <c r="B11790">
        <v>-0.67999999999994998</v>
      </c>
      <c r="C11790" s="1"/>
    </row>
    <row r="11791" spans="1:3" x14ac:dyDescent="0.25">
      <c r="A11791" s="1">
        <v>44547.166666641831</v>
      </c>
      <c r="B11791">
        <v>-0.50999999999999091</v>
      </c>
      <c r="C11791" s="1"/>
    </row>
    <row r="11792" spans="1:3" x14ac:dyDescent="0.25">
      <c r="A11792" s="1">
        <v>44547.208333308496</v>
      </c>
      <c r="B11792">
        <v>-0.42999999999994998</v>
      </c>
      <c r="C11792" s="1"/>
    </row>
    <row r="11793" spans="1:3" x14ac:dyDescent="0.25">
      <c r="A11793" s="1">
        <v>44547.24999997516</v>
      </c>
      <c r="B11793">
        <v>-0.56999999999999318</v>
      </c>
      <c r="C11793" s="1"/>
    </row>
    <row r="11794" spans="1:3" x14ac:dyDescent="0.25">
      <c r="A11794" s="1">
        <v>44547.291666641824</v>
      </c>
      <c r="B11794">
        <v>-0.64999999999997726</v>
      </c>
      <c r="C11794" s="1"/>
    </row>
    <row r="11795" spans="1:3" x14ac:dyDescent="0.25">
      <c r="A11795" s="1">
        <v>44547.333333308488</v>
      </c>
      <c r="B11795">
        <v>-0.6099999999999568</v>
      </c>
      <c r="C11795" s="1"/>
    </row>
    <row r="11796" spans="1:3" x14ac:dyDescent="0.25">
      <c r="A11796" s="1">
        <v>44547.374999975153</v>
      </c>
      <c r="B11796">
        <v>-0.62999999999999545</v>
      </c>
      <c r="C11796" s="1"/>
    </row>
    <row r="11797" spans="1:3" x14ac:dyDescent="0.25">
      <c r="A11797" s="1">
        <v>44547.416666641817</v>
      </c>
      <c r="B11797">
        <v>-0.59999999999996589</v>
      </c>
      <c r="C11797" s="1"/>
    </row>
    <row r="11798" spans="1:3" x14ac:dyDescent="0.25">
      <c r="A11798" s="1">
        <v>44547.458333308481</v>
      </c>
      <c r="B11798">
        <v>-0.46999999999997044</v>
      </c>
      <c r="C11798" s="1"/>
    </row>
    <row r="11799" spans="1:3" x14ac:dyDescent="0.25">
      <c r="A11799" s="1">
        <v>44547.499999975145</v>
      </c>
      <c r="B11799">
        <v>-0.41999999999995907</v>
      </c>
      <c r="C11799" s="1"/>
    </row>
    <row r="11800" spans="1:3" x14ac:dyDescent="0.25">
      <c r="A11800" s="1">
        <v>44547.54166664181</v>
      </c>
      <c r="B11800">
        <v>-0.3599999999999568</v>
      </c>
      <c r="C11800" s="1"/>
    </row>
    <row r="11801" spans="1:3" x14ac:dyDescent="0.25">
      <c r="A11801" s="1">
        <v>44547.583333308474</v>
      </c>
      <c r="B11801">
        <v>-0.31999999999999318</v>
      </c>
      <c r="C11801" s="1"/>
    </row>
    <row r="11802" spans="1:3" x14ac:dyDescent="0.25">
      <c r="A11802" s="1">
        <v>44547.624999975138</v>
      </c>
      <c r="B11802">
        <v>-0.37000000000000455</v>
      </c>
      <c r="C11802" s="1"/>
    </row>
    <row r="11803" spans="1:3" x14ac:dyDescent="0.25">
      <c r="A11803" s="1">
        <v>44547.666666641802</v>
      </c>
      <c r="B11803">
        <v>-0.40999999999996817</v>
      </c>
      <c r="C11803" s="1"/>
    </row>
    <row r="11804" spans="1:3" x14ac:dyDescent="0.25">
      <c r="A11804" s="1">
        <v>44547.708333308467</v>
      </c>
      <c r="B11804">
        <v>-0.42999999999994998</v>
      </c>
      <c r="C11804" s="1"/>
    </row>
    <row r="11805" spans="1:3" x14ac:dyDescent="0.25">
      <c r="A11805" s="1">
        <v>44547.749999975131</v>
      </c>
      <c r="B11805">
        <v>-0.45999999999997954</v>
      </c>
      <c r="C11805" s="1"/>
    </row>
    <row r="11806" spans="1:3" x14ac:dyDescent="0.25">
      <c r="A11806" s="1">
        <v>44547.791666641795</v>
      </c>
      <c r="B11806">
        <v>-0.47999999999996135</v>
      </c>
      <c r="C11806" s="1"/>
    </row>
    <row r="11807" spans="1:3" x14ac:dyDescent="0.25">
      <c r="A11807" s="1">
        <v>44547.833333308459</v>
      </c>
      <c r="B11807">
        <v>-0.52999999999997272</v>
      </c>
      <c r="C11807" s="1"/>
    </row>
    <row r="11808" spans="1:3" x14ac:dyDescent="0.25">
      <c r="A11808" s="1">
        <v>44547.874999975124</v>
      </c>
      <c r="B11808">
        <v>-0.53999999999996362</v>
      </c>
      <c r="C11808" s="1"/>
    </row>
    <row r="11809" spans="1:3" x14ac:dyDescent="0.25">
      <c r="A11809" s="1">
        <v>44547.916666641788</v>
      </c>
      <c r="B11809">
        <v>-0.59999999999996589</v>
      </c>
      <c r="C11809" s="1"/>
    </row>
    <row r="11810" spans="1:3" x14ac:dyDescent="0.25">
      <c r="A11810" s="1">
        <v>44547.958333308452</v>
      </c>
      <c r="B11810">
        <v>-0.69999999999998863</v>
      </c>
      <c r="C11810" s="1"/>
    </row>
    <row r="11811" spans="1:3" x14ac:dyDescent="0.25">
      <c r="A11811" s="1">
        <v>44547.999999975116</v>
      </c>
      <c r="B11811">
        <v>-0.93999999999999773</v>
      </c>
      <c r="C11811" s="1"/>
    </row>
    <row r="11812" spans="1:3" x14ac:dyDescent="0.25">
      <c r="A11812" s="1">
        <v>44548.04166664178</v>
      </c>
      <c r="B11812">
        <v>-1.17999999999995</v>
      </c>
      <c r="C11812" s="1"/>
    </row>
    <row r="11813" spans="1:3" x14ac:dyDescent="0.25">
      <c r="A11813" s="1">
        <v>44548.083333308445</v>
      </c>
      <c r="B11813">
        <v>-1.5600000000000023</v>
      </c>
      <c r="C11813" s="1"/>
    </row>
    <row r="11814" spans="1:3" x14ac:dyDescent="0.25">
      <c r="A11814" s="1">
        <v>44548.124999975109</v>
      </c>
      <c r="B11814">
        <v>-1.7399999999999523</v>
      </c>
      <c r="C11814" s="1"/>
    </row>
    <row r="11815" spans="1:3" x14ac:dyDescent="0.25">
      <c r="A11815" s="1">
        <v>44548.166666641773</v>
      </c>
      <c r="B11815">
        <v>-1.9799999999999613</v>
      </c>
      <c r="C11815" s="1"/>
    </row>
    <row r="11816" spans="1:3" x14ac:dyDescent="0.25">
      <c r="A11816" s="1">
        <v>44548.208333308437</v>
      </c>
      <c r="B11816">
        <v>-2.2399999999999523</v>
      </c>
      <c r="C11816" s="1"/>
    </row>
    <row r="11817" spans="1:3" x14ac:dyDescent="0.25">
      <c r="A11817" s="1">
        <v>44548.249999975102</v>
      </c>
      <c r="B11817">
        <v>-2.42999999999995</v>
      </c>
      <c r="C11817" s="1"/>
    </row>
    <row r="11818" spans="1:3" x14ac:dyDescent="0.25">
      <c r="A11818" s="1">
        <v>44548.291666641766</v>
      </c>
      <c r="B11818">
        <v>-2.1599999999999682</v>
      </c>
      <c r="C11818" s="1"/>
    </row>
    <row r="11819" spans="1:3" x14ac:dyDescent="0.25">
      <c r="A11819" s="1">
        <v>44548.33333330843</v>
      </c>
      <c r="B11819">
        <v>-2.0099999999999909</v>
      </c>
      <c r="C11819" s="1"/>
    </row>
    <row r="11820" spans="1:3" x14ac:dyDescent="0.25">
      <c r="A11820" s="1">
        <v>44548.374999975094</v>
      </c>
      <c r="B11820">
        <v>-2.6200000000000045</v>
      </c>
      <c r="C11820" s="1"/>
    </row>
    <row r="11821" spans="1:3" x14ac:dyDescent="0.25">
      <c r="A11821" s="1">
        <v>44548.416666641759</v>
      </c>
      <c r="B11821">
        <v>-2.9399999999999977</v>
      </c>
      <c r="C11821" s="1"/>
    </row>
    <row r="11822" spans="1:3" x14ac:dyDescent="0.25">
      <c r="A11822" s="1">
        <v>44548.458333308423</v>
      </c>
      <c r="B11822">
        <v>-2.6999999999999886</v>
      </c>
      <c r="C11822" s="1"/>
    </row>
    <row r="11823" spans="1:3" x14ac:dyDescent="0.25">
      <c r="A11823" s="1">
        <v>44548.499999975087</v>
      </c>
      <c r="B11823">
        <v>-2.0499999999999545</v>
      </c>
      <c r="C11823" s="1"/>
    </row>
    <row r="11824" spans="1:3" x14ac:dyDescent="0.25">
      <c r="A11824" s="1">
        <v>44548.541666641751</v>
      </c>
      <c r="B11824">
        <v>-0.89999999999997726</v>
      </c>
      <c r="C11824" s="1"/>
    </row>
    <row r="11825" spans="1:3" x14ac:dyDescent="0.25">
      <c r="A11825" s="1">
        <v>44548.583333308416</v>
      </c>
      <c r="B11825">
        <v>6.0000000000002274E-2</v>
      </c>
      <c r="C11825" s="1"/>
    </row>
    <row r="11826" spans="1:3" x14ac:dyDescent="0.25">
      <c r="A11826" s="1">
        <v>44548.62499997508</v>
      </c>
      <c r="B11826">
        <v>0.68000000000000682</v>
      </c>
      <c r="C11826" s="1"/>
    </row>
    <row r="11827" spans="1:3" x14ac:dyDescent="0.25">
      <c r="A11827" s="1">
        <v>44548.666666641744</v>
      </c>
      <c r="B11827">
        <v>0.18000000000000682</v>
      </c>
      <c r="C11827" s="1"/>
    </row>
    <row r="11828" spans="1:3" x14ac:dyDescent="0.25">
      <c r="A11828" s="1">
        <v>44548.708333308408</v>
      </c>
      <c r="B11828">
        <v>-2.9999999999972715E-2</v>
      </c>
      <c r="C11828" s="1"/>
    </row>
    <row r="11829" spans="1:3" x14ac:dyDescent="0.25">
      <c r="A11829" s="1">
        <v>44548.749999975073</v>
      </c>
      <c r="B11829">
        <v>-0.56999999999999318</v>
      </c>
      <c r="C11829" s="1"/>
    </row>
    <row r="11830" spans="1:3" x14ac:dyDescent="0.25">
      <c r="A11830" s="1">
        <v>44548.791666641737</v>
      </c>
      <c r="B11830">
        <v>-0.72999999999996135</v>
      </c>
      <c r="C11830" s="1"/>
    </row>
    <row r="11831" spans="1:3" x14ac:dyDescent="0.25">
      <c r="A11831" s="1">
        <v>44548.833333308401</v>
      </c>
      <c r="B11831">
        <v>-0.89999999999997726</v>
      </c>
      <c r="C11831" s="1"/>
    </row>
    <row r="11832" spans="1:3" x14ac:dyDescent="0.25">
      <c r="A11832" s="1">
        <v>44548.874999975065</v>
      </c>
      <c r="B11832">
        <v>-1.75</v>
      </c>
      <c r="C11832" s="1"/>
    </row>
    <row r="11833" spans="1:3" x14ac:dyDescent="0.25">
      <c r="A11833" s="1">
        <v>44548.91666664173</v>
      </c>
      <c r="B11833">
        <v>-2.8899999999999864</v>
      </c>
      <c r="C11833" s="1"/>
    </row>
    <row r="11834" spans="1:3" x14ac:dyDescent="0.25">
      <c r="A11834" s="1">
        <v>44548.958333308394</v>
      </c>
      <c r="B11834">
        <v>-3.8100000000000023</v>
      </c>
      <c r="C11834" s="1"/>
    </row>
    <row r="11835" spans="1:3" x14ac:dyDescent="0.25">
      <c r="A11835" s="1">
        <v>44548.999999975058</v>
      </c>
      <c r="B11835">
        <v>-4.4399999999999977</v>
      </c>
      <c r="C11835" s="1"/>
    </row>
    <row r="11836" spans="1:3" x14ac:dyDescent="0.25">
      <c r="A11836" s="1">
        <v>44549.041666641722</v>
      </c>
      <c r="B11836">
        <v>-5.1299999999999955</v>
      </c>
      <c r="C11836" s="1"/>
    </row>
    <row r="11837" spans="1:3" x14ac:dyDescent="0.25">
      <c r="A11837" s="1">
        <v>44549.083333308386</v>
      </c>
      <c r="B11837">
        <v>-5.4899999999999523</v>
      </c>
      <c r="C11837" s="1"/>
    </row>
    <row r="11838" spans="1:3" x14ac:dyDescent="0.25">
      <c r="A11838" s="1">
        <v>44549.124999975051</v>
      </c>
      <c r="B11838">
        <v>-5.8599999999999568</v>
      </c>
      <c r="C11838" s="1"/>
    </row>
    <row r="11839" spans="1:3" x14ac:dyDescent="0.25">
      <c r="A11839" s="1">
        <v>44549.166666641715</v>
      </c>
      <c r="B11839">
        <v>-6.1399999999999864</v>
      </c>
      <c r="C11839" s="1"/>
    </row>
    <row r="11840" spans="1:3" x14ac:dyDescent="0.25">
      <c r="A11840" s="1">
        <v>44549.208333308379</v>
      </c>
      <c r="B11840">
        <v>-6.3599999999999568</v>
      </c>
      <c r="C11840" s="1"/>
    </row>
    <row r="11841" spans="1:3" x14ac:dyDescent="0.25">
      <c r="A11841" s="1">
        <v>44549.249999975043</v>
      </c>
      <c r="B11841">
        <v>-6.5799999999999841</v>
      </c>
      <c r="C11841" s="1"/>
    </row>
    <row r="11842" spans="1:3" x14ac:dyDescent="0.25">
      <c r="A11842" s="1">
        <v>44549.291666641708</v>
      </c>
      <c r="B11842">
        <v>-6.8799999999999955</v>
      </c>
      <c r="C11842" s="1"/>
    </row>
    <row r="11843" spans="1:3" x14ac:dyDescent="0.25">
      <c r="A11843" s="1">
        <v>44549.333333308372</v>
      </c>
      <c r="B11843">
        <v>-7.4199999999999591</v>
      </c>
      <c r="C11843" s="1"/>
    </row>
    <row r="11844" spans="1:3" x14ac:dyDescent="0.25">
      <c r="A11844" s="1">
        <v>44549.374999975036</v>
      </c>
      <c r="B11844">
        <v>-7.5199999999999818</v>
      </c>
      <c r="C11844" s="1"/>
    </row>
    <row r="11845" spans="1:3" x14ac:dyDescent="0.25">
      <c r="A11845" s="1">
        <v>44549.4166666417</v>
      </c>
      <c r="B11845">
        <v>-7.4499999999999886</v>
      </c>
      <c r="C11845" s="1"/>
    </row>
    <row r="11846" spans="1:3" x14ac:dyDescent="0.25">
      <c r="A11846" s="1">
        <v>44549.458333308365</v>
      </c>
      <c r="B11846">
        <v>-7.5600000000000023</v>
      </c>
      <c r="C11846" s="1"/>
    </row>
    <row r="11847" spans="1:3" x14ac:dyDescent="0.25">
      <c r="A11847" s="1">
        <v>44549.499999975029</v>
      </c>
      <c r="B11847">
        <v>-7.0600000000000023</v>
      </c>
      <c r="C11847" s="1"/>
    </row>
    <row r="11848" spans="1:3" x14ac:dyDescent="0.25">
      <c r="A11848" s="1">
        <v>44549.541666641693</v>
      </c>
      <c r="B11848">
        <v>-5.9099999999999682</v>
      </c>
      <c r="C11848" s="1"/>
    </row>
    <row r="11849" spans="1:3" x14ac:dyDescent="0.25">
      <c r="A11849" s="1">
        <v>44549.583333308357</v>
      </c>
      <c r="B11849">
        <v>-5.1699999999999591</v>
      </c>
      <c r="C11849" s="1"/>
    </row>
    <row r="11850" spans="1:3" x14ac:dyDescent="0.25">
      <c r="A11850" s="1">
        <v>44549.624999975022</v>
      </c>
      <c r="B11850">
        <v>-4.3599999999999568</v>
      </c>
      <c r="C11850" s="1"/>
    </row>
    <row r="11851" spans="1:3" x14ac:dyDescent="0.25">
      <c r="A11851" s="1">
        <v>44549.666666641686</v>
      </c>
      <c r="B11851">
        <v>-4.0600000000000023</v>
      </c>
      <c r="C11851" s="1"/>
    </row>
    <row r="11852" spans="1:3" x14ac:dyDescent="0.25">
      <c r="A11852" s="1">
        <v>44549.70833330835</v>
      </c>
      <c r="B11852">
        <v>-3.9799999999999613</v>
      </c>
      <c r="C11852" s="1"/>
    </row>
    <row r="11853" spans="1:3" x14ac:dyDescent="0.25">
      <c r="A11853" s="1">
        <v>44549.749999975014</v>
      </c>
      <c r="B11853">
        <v>-4.0499999999999545</v>
      </c>
      <c r="C11853" s="1"/>
    </row>
    <row r="11854" spans="1:3" x14ac:dyDescent="0.25">
      <c r="A11854" s="1">
        <v>44549.791666641679</v>
      </c>
      <c r="B11854">
        <v>-4.4099999999999682</v>
      </c>
      <c r="C11854" s="1"/>
    </row>
    <row r="11855" spans="1:3" x14ac:dyDescent="0.25">
      <c r="A11855" s="1">
        <v>44549.833333308343</v>
      </c>
      <c r="B11855">
        <v>-5.0199999999999818</v>
      </c>
      <c r="C11855" s="1"/>
    </row>
    <row r="11856" spans="1:3" x14ac:dyDescent="0.25">
      <c r="A11856" s="1">
        <v>44549.874999975007</v>
      </c>
      <c r="B11856">
        <v>-5.4199999999999591</v>
      </c>
      <c r="C11856" s="1"/>
    </row>
    <row r="11857" spans="1:3" x14ac:dyDescent="0.25">
      <c r="A11857" s="1">
        <v>44549.916666641671</v>
      </c>
      <c r="B11857">
        <v>-5.7399999999999523</v>
      </c>
      <c r="C11857" s="1"/>
    </row>
    <row r="11858" spans="1:3" x14ac:dyDescent="0.25">
      <c r="A11858" s="1">
        <v>44549.958333308336</v>
      </c>
      <c r="B11858">
        <v>-6.1999999999999886</v>
      </c>
      <c r="C11858" s="1"/>
    </row>
    <row r="11859" spans="1:3" x14ac:dyDescent="0.25">
      <c r="A11859" s="1">
        <v>44549.999999975</v>
      </c>
      <c r="B11859">
        <v>-6.4699999999999704</v>
      </c>
      <c r="C11859" s="1"/>
    </row>
    <row r="11860" spans="1:3" x14ac:dyDescent="0.25">
      <c r="A11860" s="1">
        <v>44550.041666641664</v>
      </c>
      <c r="B11860">
        <v>-6.7599999999999909</v>
      </c>
      <c r="C11860" s="1"/>
    </row>
    <row r="11861" spans="1:3" x14ac:dyDescent="0.25">
      <c r="A11861" s="1">
        <v>44550.083333308328</v>
      </c>
      <c r="B11861">
        <v>-6.7799999999999727</v>
      </c>
      <c r="C11861" s="1"/>
    </row>
    <row r="11862" spans="1:3" x14ac:dyDescent="0.25">
      <c r="A11862" s="1">
        <v>44550.124999974993</v>
      </c>
      <c r="B11862">
        <v>-6.9099999999999682</v>
      </c>
      <c r="C11862" s="1"/>
    </row>
    <row r="11863" spans="1:3" x14ac:dyDescent="0.25">
      <c r="A11863" s="1">
        <v>44550.166666641657</v>
      </c>
      <c r="B11863">
        <v>-7.4099999999999682</v>
      </c>
      <c r="C11863" s="1"/>
    </row>
    <row r="11864" spans="1:3" x14ac:dyDescent="0.25">
      <c r="A11864" s="1">
        <v>44550.208333308321</v>
      </c>
      <c r="B11864">
        <v>-7.6299999999999955</v>
      </c>
      <c r="C11864" s="1"/>
    </row>
    <row r="11865" spans="1:3" x14ac:dyDescent="0.25">
      <c r="A11865" s="1">
        <v>44550.249999974985</v>
      </c>
      <c r="B11865">
        <v>-7.9199999999999591</v>
      </c>
      <c r="C11865" s="1"/>
    </row>
    <row r="11866" spans="1:3" x14ac:dyDescent="0.25">
      <c r="A11866" s="1">
        <v>44550.291666641649</v>
      </c>
      <c r="B11866">
        <v>-8.089999999999975</v>
      </c>
      <c r="C11866" s="1"/>
    </row>
    <row r="11867" spans="1:3" x14ac:dyDescent="0.25">
      <c r="A11867" s="1">
        <v>44550.333333308314</v>
      </c>
      <c r="B11867">
        <v>-8.2199999999999704</v>
      </c>
      <c r="C11867" s="1"/>
    </row>
    <row r="11868" spans="1:3" x14ac:dyDescent="0.25">
      <c r="A11868" s="1">
        <v>44550.374999974978</v>
      </c>
      <c r="B11868">
        <v>-8.5799999999999841</v>
      </c>
      <c r="C11868" s="1"/>
    </row>
    <row r="11869" spans="1:3" x14ac:dyDescent="0.25">
      <c r="A11869" s="1">
        <v>44550.416666641642</v>
      </c>
      <c r="B11869">
        <v>-8.8799999999999955</v>
      </c>
      <c r="C11869" s="1"/>
    </row>
    <row r="11870" spans="1:3" x14ac:dyDescent="0.25">
      <c r="A11870" s="1">
        <v>44550.458333308306</v>
      </c>
      <c r="B11870">
        <v>-8.8999999999999773</v>
      </c>
      <c r="C11870" s="1"/>
    </row>
    <row r="11871" spans="1:3" x14ac:dyDescent="0.25">
      <c r="A11871" s="1">
        <v>44550.499999974971</v>
      </c>
      <c r="B11871">
        <v>-7.4899999999999523</v>
      </c>
      <c r="C11871" s="1"/>
    </row>
    <row r="11872" spans="1:3" x14ac:dyDescent="0.25">
      <c r="A11872" s="1">
        <v>44550.541666641635</v>
      </c>
      <c r="B11872">
        <v>-5.8100000000000023</v>
      </c>
      <c r="C11872" s="1"/>
    </row>
    <row r="11873" spans="1:3" x14ac:dyDescent="0.25">
      <c r="A11873" s="1">
        <v>44550.583333308299</v>
      </c>
      <c r="B11873">
        <v>-4.3199999999999932</v>
      </c>
      <c r="C11873" s="1"/>
    </row>
    <row r="11874" spans="1:3" x14ac:dyDescent="0.25">
      <c r="A11874" s="1">
        <v>44550.624999974963</v>
      </c>
      <c r="B11874">
        <v>-3.4899999999999523</v>
      </c>
      <c r="C11874" s="1"/>
    </row>
    <row r="11875" spans="1:3" x14ac:dyDescent="0.25">
      <c r="A11875" s="1">
        <v>44550.666666641628</v>
      </c>
      <c r="B11875">
        <v>-3.0699999999999932</v>
      </c>
      <c r="C11875" s="1"/>
    </row>
    <row r="11876" spans="1:3" x14ac:dyDescent="0.25">
      <c r="A11876" s="1">
        <v>44550.708333308292</v>
      </c>
      <c r="B11876">
        <v>-3.1999999999999886</v>
      </c>
      <c r="C11876" s="1"/>
    </row>
    <row r="11877" spans="1:3" x14ac:dyDescent="0.25">
      <c r="A11877" s="1">
        <v>44550.749999974956</v>
      </c>
      <c r="B11877">
        <v>-3.3499999999999659</v>
      </c>
      <c r="C11877" s="1"/>
    </row>
    <row r="11878" spans="1:3" x14ac:dyDescent="0.25">
      <c r="A11878" s="1">
        <v>44550.79166664162</v>
      </c>
      <c r="B11878">
        <v>-3.4699999999999704</v>
      </c>
      <c r="C11878" s="1"/>
    </row>
    <row r="11879" spans="1:3" x14ac:dyDescent="0.25">
      <c r="A11879" s="1">
        <v>44550.833333308285</v>
      </c>
      <c r="B11879">
        <v>-3.7999999999999545</v>
      </c>
      <c r="C11879" s="1"/>
    </row>
    <row r="11880" spans="1:3" x14ac:dyDescent="0.25">
      <c r="A11880" s="1">
        <v>44550.874999974949</v>
      </c>
      <c r="B11880">
        <v>-4.3100000000000023</v>
      </c>
      <c r="C11880" s="1"/>
    </row>
    <row r="11881" spans="1:3" x14ac:dyDescent="0.25">
      <c r="A11881" s="1">
        <v>44550.916666641613</v>
      </c>
      <c r="B11881">
        <v>-4.9599999999999795</v>
      </c>
      <c r="C11881" s="1"/>
    </row>
    <row r="11882" spans="1:3" x14ac:dyDescent="0.25">
      <c r="A11882" s="1">
        <v>44550.958333308277</v>
      </c>
      <c r="B11882">
        <v>-5.42999999999995</v>
      </c>
      <c r="C11882" s="1"/>
    </row>
    <row r="11883" spans="1:3" x14ac:dyDescent="0.25">
      <c r="A11883" s="1">
        <v>44550.999999974942</v>
      </c>
      <c r="B11883">
        <v>-5.42999999999995</v>
      </c>
      <c r="C11883" s="1"/>
    </row>
    <row r="11884" spans="1:3" x14ac:dyDescent="0.25">
      <c r="A11884" s="1">
        <v>44551.041666641606</v>
      </c>
      <c r="B11884">
        <v>-5.2099999999999795</v>
      </c>
      <c r="C11884" s="1"/>
    </row>
    <row r="11885" spans="1:3" x14ac:dyDescent="0.25">
      <c r="A11885" s="1">
        <v>44551.08333330827</v>
      </c>
      <c r="B11885">
        <v>-4.75</v>
      </c>
      <c r="C11885" s="1"/>
    </row>
    <row r="11886" spans="1:3" x14ac:dyDescent="0.25">
      <c r="A11886" s="1">
        <v>44551.124999974934</v>
      </c>
      <c r="B11886">
        <v>-4.4899999999999523</v>
      </c>
      <c r="C11886" s="1"/>
    </row>
    <row r="11887" spans="1:3" x14ac:dyDescent="0.25">
      <c r="A11887" s="1">
        <v>44551.166666641599</v>
      </c>
      <c r="B11887">
        <v>-4.2299999999999613</v>
      </c>
      <c r="C11887" s="1"/>
    </row>
    <row r="11888" spans="1:3" x14ac:dyDescent="0.25">
      <c r="A11888" s="1">
        <v>44551.208333308263</v>
      </c>
      <c r="B11888">
        <v>-4.2099999999999795</v>
      </c>
      <c r="C11888" s="1"/>
    </row>
    <row r="11889" spans="1:3" x14ac:dyDescent="0.25">
      <c r="A11889" s="1">
        <v>44551.249999974927</v>
      </c>
      <c r="B11889">
        <v>-4.1499999999999773</v>
      </c>
      <c r="C11889" s="1"/>
    </row>
    <row r="11890" spans="1:3" x14ac:dyDescent="0.25">
      <c r="A11890" s="1">
        <v>44551.291666641591</v>
      </c>
      <c r="B11890">
        <v>-4.1299999999999955</v>
      </c>
      <c r="C11890" s="1"/>
    </row>
    <row r="11891" spans="1:3" x14ac:dyDescent="0.25">
      <c r="A11891" s="1">
        <v>44551.333333308256</v>
      </c>
      <c r="B11891">
        <v>-4.1699999999999591</v>
      </c>
      <c r="C11891" s="1"/>
    </row>
    <row r="11892" spans="1:3" x14ac:dyDescent="0.25">
      <c r="A11892" s="1">
        <v>44551.37499997492</v>
      </c>
      <c r="B11892">
        <v>-4.1699999999999591</v>
      </c>
      <c r="C11892" s="1"/>
    </row>
    <row r="11893" spans="1:3" x14ac:dyDescent="0.25">
      <c r="A11893" s="1">
        <v>44551.416666641584</v>
      </c>
      <c r="B11893">
        <v>-4.1599999999999682</v>
      </c>
      <c r="C11893" s="1"/>
    </row>
    <row r="11894" spans="1:3" x14ac:dyDescent="0.25">
      <c r="A11894" s="1">
        <v>44551.458333308248</v>
      </c>
      <c r="B11894">
        <v>-3.9799999999999613</v>
      </c>
      <c r="C11894" s="1"/>
    </row>
    <row r="11895" spans="1:3" x14ac:dyDescent="0.25">
      <c r="A11895" s="1">
        <v>44551.499999974912</v>
      </c>
      <c r="B11895">
        <v>-3.42999999999995</v>
      </c>
      <c r="C11895" s="1"/>
    </row>
    <row r="11896" spans="1:3" x14ac:dyDescent="0.25">
      <c r="A11896" s="1">
        <v>44551.541666641577</v>
      </c>
      <c r="B11896">
        <v>-3.25</v>
      </c>
      <c r="C11896" s="1"/>
    </row>
    <row r="11897" spans="1:3" x14ac:dyDescent="0.25">
      <c r="A11897" s="1">
        <v>44551.583333308241</v>
      </c>
      <c r="B11897">
        <v>-3.2399999999999523</v>
      </c>
      <c r="C11897" s="1"/>
    </row>
    <row r="11898" spans="1:3" x14ac:dyDescent="0.25">
      <c r="A11898" s="1">
        <v>44551.624999974905</v>
      </c>
      <c r="B11898">
        <v>-3.1699999999999591</v>
      </c>
      <c r="C11898" s="1"/>
    </row>
    <row r="11899" spans="1:3" x14ac:dyDescent="0.25">
      <c r="A11899" s="1">
        <v>44551.666666641569</v>
      </c>
      <c r="B11899">
        <v>-3.0699999999999932</v>
      </c>
      <c r="C11899" s="1"/>
    </row>
    <row r="11900" spans="1:3" x14ac:dyDescent="0.25">
      <c r="A11900" s="1">
        <v>44551.708333308234</v>
      </c>
      <c r="B11900">
        <v>-3.2199999999999704</v>
      </c>
      <c r="C11900" s="1"/>
    </row>
    <row r="11901" spans="1:3" x14ac:dyDescent="0.25">
      <c r="A11901" s="1">
        <v>44551.749999974898</v>
      </c>
      <c r="B11901">
        <v>-3.4199999999999591</v>
      </c>
      <c r="C11901" s="1"/>
    </row>
    <row r="11902" spans="1:3" x14ac:dyDescent="0.25">
      <c r="A11902" s="1">
        <v>44551.791666641562</v>
      </c>
      <c r="B11902">
        <v>-3.589999999999975</v>
      </c>
      <c r="C11902" s="1"/>
    </row>
    <row r="11903" spans="1:3" x14ac:dyDescent="0.25">
      <c r="A11903" s="1">
        <v>44551.833333308226</v>
      </c>
      <c r="B11903">
        <v>-4.0999999999999659</v>
      </c>
      <c r="C11903" s="1"/>
    </row>
    <row r="11904" spans="1:3" x14ac:dyDescent="0.25">
      <c r="A11904" s="1">
        <v>44551.874999974891</v>
      </c>
      <c r="B11904">
        <v>-4.7199999999999704</v>
      </c>
      <c r="C11904" s="1"/>
    </row>
    <row r="11905" spans="1:3" x14ac:dyDescent="0.25">
      <c r="A11905" s="1">
        <v>44551.916666641555</v>
      </c>
      <c r="B11905">
        <v>-5.3899999999999864</v>
      </c>
      <c r="C11905" s="1"/>
    </row>
    <row r="11906" spans="1:3" x14ac:dyDescent="0.25">
      <c r="A11906" s="1">
        <v>44551.958333308219</v>
      </c>
      <c r="B11906">
        <v>-5.8999999999999773</v>
      </c>
      <c r="C11906" s="1"/>
    </row>
    <row r="11907" spans="1:3" x14ac:dyDescent="0.25">
      <c r="A11907" s="1">
        <v>44551.999999974883</v>
      </c>
      <c r="B11907">
        <v>-6.339999999999975</v>
      </c>
      <c r="C11907" s="1"/>
    </row>
    <row r="11908" spans="1:3" x14ac:dyDescent="0.25">
      <c r="A11908" s="1">
        <v>44552.041666641548</v>
      </c>
      <c r="B11908">
        <v>-6.3299999999999841</v>
      </c>
      <c r="C11908" s="1"/>
    </row>
    <row r="11909" spans="1:3" x14ac:dyDescent="0.25">
      <c r="A11909" s="1">
        <v>44552.083333308212</v>
      </c>
      <c r="B11909">
        <v>-6.42999999999995</v>
      </c>
      <c r="C11909" s="1"/>
    </row>
    <row r="11910" spans="1:3" x14ac:dyDescent="0.25">
      <c r="A11910" s="1">
        <v>44552.124999974876</v>
      </c>
      <c r="B11910">
        <v>-6.4699999999999704</v>
      </c>
      <c r="C11910" s="1"/>
    </row>
    <row r="11911" spans="1:3" x14ac:dyDescent="0.25">
      <c r="A11911" s="1">
        <v>44552.16666664154</v>
      </c>
      <c r="B11911">
        <v>-6.7399999999999523</v>
      </c>
      <c r="C11911" s="1"/>
    </row>
    <row r="11912" spans="1:3" x14ac:dyDescent="0.25">
      <c r="A11912" s="1">
        <v>44552.208333308205</v>
      </c>
      <c r="B11912">
        <v>-6.9199999999999591</v>
      </c>
      <c r="C11912" s="1"/>
    </row>
    <row r="11913" spans="1:3" x14ac:dyDescent="0.25">
      <c r="A11913" s="1">
        <v>44552.249999974869</v>
      </c>
      <c r="B11913">
        <v>-6.9499999999999886</v>
      </c>
      <c r="C11913" s="1"/>
    </row>
    <row r="11914" spans="1:3" x14ac:dyDescent="0.25">
      <c r="A11914" s="1">
        <v>44552.291666641533</v>
      </c>
      <c r="B11914">
        <v>-7.4499999999999886</v>
      </c>
      <c r="C11914" s="1"/>
    </row>
    <row r="11915" spans="1:3" x14ac:dyDescent="0.25">
      <c r="A11915" s="1">
        <v>44552.333333308197</v>
      </c>
      <c r="B11915">
        <v>-7.9799999999999613</v>
      </c>
      <c r="C11915" s="1"/>
    </row>
    <row r="11916" spans="1:3" x14ac:dyDescent="0.25">
      <c r="A11916" s="1">
        <v>44552.374999974862</v>
      </c>
      <c r="B11916">
        <v>-8.1499999999999773</v>
      </c>
      <c r="C11916" s="1"/>
    </row>
    <row r="11917" spans="1:3" x14ac:dyDescent="0.25">
      <c r="A11917" s="1">
        <v>44552.416666641526</v>
      </c>
      <c r="B11917">
        <v>-8.1999999999999886</v>
      </c>
      <c r="C11917" s="1"/>
    </row>
    <row r="11918" spans="1:3" x14ac:dyDescent="0.25">
      <c r="A11918" s="1">
        <v>44552.45833330819</v>
      </c>
      <c r="B11918">
        <v>-9.17999999999995</v>
      </c>
      <c r="C11918" s="1"/>
    </row>
    <row r="11919" spans="1:3" x14ac:dyDescent="0.25">
      <c r="A11919" s="1">
        <v>44552.499999974854</v>
      </c>
      <c r="B11919">
        <v>-8.9199999999999591</v>
      </c>
      <c r="C11919" s="1"/>
    </row>
    <row r="11920" spans="1:3" x14ac:dyDescent="0.25">
      <c r="A11920" s="1">
        <v>44552.541666641519</v>
      </c>
      <c r="B11920">
        <v>-6.9099999999999682</v>
      </c>
      <c r="C11920" s="1"/>
    </row>
    <row r="11921" spans="1:3" x14ac:dyDescent="0.25">
      <c r="A11921" s="1">
        <v>44552.583333308183</v>
      </c>
      <c r="B11921">
        <v>-6.42999999999995</v>
      </c>
      <c r="C11921" s="1"/>
    </row>
    <row r="11922" spans="1:3" x14ac:dyDescent="0.25">
      <c r="A11922" s="1">
        <v>44552.624999974847</v>
      </c>
      <c r="B11922">
        <v>-6.2999999999999545</v>
      </c>
      <c r="C11922" s="1"/>
    </row>
    <row r="11923" spans="1:3" x14ac:dyDescent="0.25">
      <c r="A11923" s="1">
        <v>44552.666666641511</v>
      </c>
      <c r="B11923">
        <v>-6.4399999999999977</v>
      </c>
      <c r="C11923" s="1"/>
    </row>
    <row r="11924" spans="1:3" x14ac:dyDescent="0.25">
      <c r="A11924" s="1">
        <v>44552.708333308175</v>
      </c>
      <c r="B11924">
        <v>-6.7799999999999727</v>
      </c>
      <c r="C11924" s="1"/>
    </row>
    <row r="11925" spans="1:3" x14ac:dyDescent="0.25">
      <c r="A11925" s="1">
        <v>44552.74999997484</v>
      </c>
      <c r="B11925">
        <v>-7.7099999999999795</v>
      </c>
      <c r="C11925" s="1"/>
    </row>
    <row r="11926" spans="1:3" x14ac:dyDescent="0.25">
      <c r="A11926" s="1">
        <v>44552.791666641504</v>
      </c>
      <c r="B11926">
        <v>-8.8199999999999932</v>
      </c>
      <c r="C11926" s="1"/>
    </row>
    <row r="11927" spans="1:3" x14ac:dyDescent="0.25">
      <c r="A11927" s="1">
        <v>44552.833333308168</v>
      </c>
      <c r="B11927">
        <v>-9.7999999999999545</v>
      </c>
      <c r="C11927" s="1"/>
    </row>
    <row r="11928" spans="1:3" x14ac:dyDescent="0.25">
      <c r="A11928" s="1">
        <v>44552.874999974832</v>
      </c>
      <c r="B11928">
        <v>-10.329999999999984</v>
      </c>
      <c r="C11928" s="1"/>
    </row>
    <row r="11929" spans="1:3" x14ac:dyDescent="0.25">
      <c r="A11929" s="1">
        <v>44552.916666641497</v>
      </c>
      <c r="B11929">
        <v>-10.649999999999977</v>
      </c>
      <c r="C11929" s="1"/>
    </row>
    <row r="11930" spans="1:3" x14ac:dyDescent="0.25">
      <c r="A11930" s="1">
        <v>44552.958333308161</v>
      </c>
      <c r="B11930">
        <v>-11.019999999999982</v>
      </c>
      <c r="C11930" s="1"/>
    </row>
    <row r="11931" spans="1:3" x14ac:dyDescent="0.25">
      <c r="A11931" s="1">
        <v>44552.999999974825</v>
      </c>
      <c r="B11931">
        <v>-11</v>
      </c>
      <c r="C11931" s="1"/>
    </row>
    <row r="11932" spans="1:3" x14ac:dyDescent="0.25">
      <c r="A11932" s="1">
        <v>44553.041666641489</v>
      </c>
      <c r="B11932">
        <v>-10.389999999999986</v>
      </c>
      <c r="C11932" s="1"/>
    </row>
    <row r="11933" spans="1:3" x14ac:dyDescent="0.25">
      <c r="A11933" s="1">
        <v>44553.083333308154</v>
      </c>
      <c r="B11933">
        <v>-10.199999999999989</v>
      </c>
      <c r="C11933" s="1"/>
    </row>
    <row r="11934" spans="1:3" x14ac:dyDescent="0.25">
      <c r="A11934" s="1">
        <v>44553.124999974818</v>
      </c>
      <c r="B11934">
        <v>-10.019999999999982</v>
      </c>
      <c r="C11934" s="1"/>
    </row>
    <row r="11935" spans="1:3" x14ac:dyDescent="0.25">
      <c r="A11935" s="1">
        <v>44553.166666641482</v>
      </c>
      <c r="B11935">
        <v>-9.4699999999999704</v>
      </c>
      <c r="C11935" s="1"/>
    </row>
    <row r="11936" spans="1:3" x14ac:dyDescent="0.25">
      <c r="A11936" s="1">
        <v>44553.208333308146</v>
      </c>
      <c r="B11936">
        <v>-9.4199999999999591</v>
      </c>
      <c r="C11936" s="1"/>
    </row>
    <row r="11937" spans="1:3" x14ac:dyDescent="0.25">
      <c r="A11937" s="1">
        <v>44553.249999974811</v>
      </c>
      <c r="B11937">
        <v>-9.1399999999999864</v>
      </c>
      <c r="C11937" s="1"/>
    </row>
    <row r="11938" spans="1:3" x14ac:dyDescent="0.25">
      <c r="A11938" s="1">
        <v>44553.291666641475</v>
      </c>
      <c r="B11938">
        <v>-9.3199999999999932</v>
      </c>
      <c r="C11938" s="1"/>
    </row>
    <row r="11939" spans="1:3" x14ac:dyDescent="0.25">
      <c r="A11939" s="1">
        <v>44553.333333308139</v>
      </c>
      <c r="B11939">
        <v>-9.7399999999999523</v>
      </c>
      <c r="C11939" s="1"/>
    </row>
    <row r="11940" spans="1:3" x14ac:dyDescent="0.25">
      <c r="A11940" s="1">
        <v>44553.374999974803</v>
      </c>
      <c r="B11940">
        <v>-9.8599999999999568</v>
      </c>
      <c r="C11940" s="1"/>
    </row>
    <row r="11941" spans="1:3" x14ac:dyDescent="0.25">
      <c r="A11941" s="1">
        <v>44553.416666641468</v>
      </c>
      <c r="B11941">
        <v>-9.8199999999999932</v>
      </c>
      <c r="C11941" s="1"/>
    </row>
    <row r="11942" spans="1:3" x14ac:dyDescent="0.25">
      <c r="A11942" s="1">
        <v>44553.458333308132</v>
      </c>
      <c r="B11942">
        <v>-9.4199999999999591</v>
      </c>
      <c r="C11942" s="1"/>
    </row>
    <row r="11943" spans="1:3" x14ac:dyDescent="0.25">
      <c r="A11943" s="1">
        <v>44553.499999974796</v>
      </c>
      <c r="B11943">
        <v>-8.2799999999999727</v>
      </c>
      <c r="C11943" s="1"/>
    </row>
    <row r="11944" spans="1:3" x14ac:dyDescent="0.25">
      <c r="A11944" s="1">
        <v>44553.54166664146</v>
      </c>
      <c r="B11944">
        <v>-6.7099999999999795</v>
      </c>
      <c r="C11944" s="1"/>
    </row>
    <row r="11945" spans="1:3" x14ac:dyDescent="0.25">
      <c r="A11945" s="1">
        <v>44553.583333308125</v>
      </c>
      <c r="B11945">
        <v>-5.1599999999999682</v>
      </c>
      <c r="C11945" s="1"/>
    </row>
    <row r="11946" spans="1:3" x14ac:dyDescent="0.25">
      <c r="A11946" s="1">
        <v>44553.624999974789</v>
      </c>
      <c r="B11946">
        <v>-3.9199999999999591</v>
      </c>
      <c r="C11946" s="1"/>
    </row>
    <row r="11947" spans="1:3" x14ac:dyDescent="0.25">
      <c r="A11947" s="1">
        <v>44553.666666641453</v>
      </c>
      <c r="B11947">
        <v>-3.2299999999999613</v>
      </c>
      <c r="C11947" s="1"/>
    </row>
    <row r="11948" spans="1:3" x14ac:dyDescent="0.25">
      <c r="A11948" s="1">
        <v>44553.708333308117</v>
      </c>
      <c r="B11948">
        <v>-2.75</v>
      </c>
      <c r="C11948" s="1"/>
    </row>
    <row r="11949" spans="1:3" x14ac:dyDescent="0.25">
      <c r="A11949" s="1">
        <v>44553.749999974782</v>
      </c>
      <c r="B11949">
        <v>-2.3899999999999864</v>
      </c>
      <c r="C11949" s="1"/>
    </row>
    <row r="11950" spans="1:3" x14ac:dyDescent="0.25">
      <c r="A11950" s="1">
        <v>44553.791666641446</v>
      </c>
      <c r="B11950">
        <v>-1.8299999999999841</v>
      </c>
      <c r="C11950" s="1"/>
    </row>
    <row r="11951" spans="1:3" x14ac:dyDescent="0.25">
      <c r="A11951" s="1">
        <v>44553.83333330811</v>
      </c>
      <c r="B11951">
        <v>-1.6899999999999977</v>
      </c>
      <c r="C11951" s="1"/>
    </row>
    <row r="11952" spans="1:3" x14ac:dyDescent="0.25">
      <c r="A11952" s="1">
        <v>44553.874999974774</v>
      </c>
      <c r="B11952">
        <v>-1.7099999999999795</v>
      </c>
      <c r="C11952" s="1"/>
    </row>
    <row r="11953" spans="1:3" x14ac:dyDescent="0.25">
      <c r="A11953" s="1">
        <v>44553.916666641438</v>
      </c>
      <c r="B11953">
        <v>-0.98999999999995225</v>
      </c>
      <c r="C11953" s="1"/>
    </row>
    <row r="11954" spans="1:3" x14ac:dyDescent="0.25">
      <c r="A11954" s="1">
        <v>44553.958333308103</v>
      </c>
      <c r="B11954">
        <v>-0.67999999999994998</v>
      </c>
      <c r="C11954" s="1"/>
    </row>
    <row r="11955" spans="1:3" x14ac:dyDescent="0.25">
      <c r="A11955" s="1">
        <v>44553.999999974767</v>
      </c>
      <c r="B11955">
        <v>-0.62999999999999545</v>
      </c>
      <c r="C11955" s="1"/>
    </row>
    <row r="11956" spans="1:3" x14ac:dyDescent="0.25">
      <c r="A11956" s="1">
        <v>44554.041666641431</v>
      </c>
      <c r="B11956">
        <v>-0.73999999999995225</v>
      </c>
      <c r="C11956" s="1"/>
    </row>
    <row r="11957" spans="1:3" x14ac:dyDescent="0.25">
      <c r="A11957" s="1">
        <v>44554.083333308095</v>
      </c>
      <c r="B11957">
        <v>-0.57999999999998408</v>
      </c>
      <c r="C11957" s="1"/>
    </row>
    <row r="11958" spans="1:3" x14ac:dyDescent="0.25">
      <c r="A11958" s="1">
        <v>44554.12499997476</v>
      </c>
      <c r="B11958">
        <v>-0.76999999999998181</v>
      </c>
      <c r="C11958" s="1"/>
    </row>
    <row r="11959" spans="1:3" x14ac:dyDescent="0.25">
      <c r="A11959" s="1">
        <v>44554.166666641424</v>
      </c>
      <c r="B11959">
        <v>-1.25</v>
      </c>
      <c r="C11959" s="1"/>
    </row>
    <row r="11960" spans="1:3" x14ac:dyDescent="0.25">
      <c r="A11960" s="1">
        <v>44554.208333308088</v>
      </c>
      <c r="B11960">
        <v>-1.4799999999999613</v>
      </c>
      <c r="C11960" s="1"/>
    </row>
    <row r="11961" spans="1:3" x14ac:dyDescent="0.25">
      <c r="A11961" s="1">
        <v>44554.249999974752</v>
      </c>
      <c r="B11961">
        <v>-0.56999999999999318</v>
      </c>
      <c r="C11961" s="1"/>
    </row>
    <row r="11962" spans="1:3" x14ac:dyDescent="0.25">
      <c r="A11962" s="1">
        <v>44554.291666641417</v>
      </c>
      <c r="B11962">
        <v>-0.62000000000000455</v>
      </c>
      <c r="C11962" s="1"/>
    </row>
    <row r="11963" spans="1:3" x14ac:dyDescent="0.25">
      <c r="A11963" s="1">
        <v>44554.333333308081</v>
      </c>
      <c r="B11963">
        <v>-0.64999999999997726</v>
      </c>
      <c r="C11963" s="1"/>
    </row>
    <row r="11964" spans="1:3" x14ac:dyDescent="0.25">
      <c r="A11964" s="1">
        <v>44554.374999974745</v>
      </c>
      <c r="B11964">
        <v>-0.50999999999999091</v>
      </c>
      <c r="C11964" s="1"/>
    </row>
    <row r="11965" spans="1:3" x14ac:dyDescent="0.25">
      <c r="A11965" s="1">
        <v>44554.416666641409</v>
      </c>
      <c r="B11965">
        <v>-0.43999999999999773</v>
      </c>
      <c r="C11965" s="1"/>
    </row>
    <row r="11966" spans="1:3" x14ac:dyDescent="0.25">
      <c r="A11966" s="1">
        <v>44554.458333308074</v>
      </c>
      <c r="B11966">
        <v>-0.3599999999999568</v>
      </c>
      <c r="C11966" s="1"/>
    </row>
    <row r="11967" spans="1:3" x14ac:dyDescent="0.25">
      <c r="A11967" s="1">
        <v>44554.499999974738</v>
      </c>
      <c r="B11967">
        <v>0.12999999999999545</v>
      </c>
      <c r="C11967" s="1"/>
    </row>
    <row r="11968" spans="1:3" x14ac:dyDescent="0.25">
      <c r="A11968" s="1">
        <v>44554.541666641402</v>
      </c>
      <c r="B11968">
        <v>0.36000000000001364</v>
      </c>
      <c r="C11968" s="1"/>
    </row>
    <row r="11969" spans="1:3" x14ac:dyDescent="0.25">
      <c r="A11969" s="1">
        <v>44554.583333308066</v>
      </c>
      <c r="B11969">
        <v>0.5</v>
      </c>
      <c r="C11969" s="1"/>
    </row>
    <row r="11970" spans="1:3" x14ac:dyDescent="0.25">
      <c r="A11970" s="1">
        <v>44554.624999974731</v>
      </c>
      <c r="B11970">
        <v>0.56000000000000227</v>
      </c>
      <c r="C11970" s="1"/>
    </row>
    <row r="11971" spans="1:3" x14ac:dyDescent="0.25">
      <c r="A11971" s="1">
        <v>44554.666666641395</v>
      </c>
      <c r="B11971">
        <v>0.58000000000004093</v>
      </c>
      <c r="C11971" s="1"/>
    </row>
    <row r="11972" spans="1:3" x14ac:dyDescent="0.25">
      <c r="A11972" s="1">
        <v>44554.708333308059</v>
      </c>
      <c r="B11972">
        <v>0.68000000000000682</v>
      </c>
      <c r="C11972" s="1"/>
    </row>
    <row r="11973" spans="1:3" x14ac:dyDescent="0.25">
      <c r="A11973" s="1">
        <v>44554.749999974723</v>
      </c>
      <c r="B11973">
        <v>0.46000000000003638</v>
      </c>
      <c r="C11973" s="1"/>
    </row>
    <row r="11974" spans="1:3" x14ac:dyDescent="0.25">
      <c r="A11974" s="1">
        <v>44554.791666641388</v>
      </c>
      <c r="B11974">
        <v>0.35000000000002274</v>
      </c>
      <c r="C11974" s="1"/>
    </row>
    <row r="11975" spans="1:3" x14ac:dyDescent="0.25">
      <c r="A11975" s="1">
        <v>44554.833333308052</v>
      </c>
      <c r="B11975">
        <v>0.37999999999999545</v>
      </c>
      <c r="C11975" s="1"/>
    </row>
    <row r="11976" spans="1:3" x14ac:dyDescent="0.25">
      <c r="A11976" s="1">
        <v>44554.874999974716</v>
      </c>
      <c r="B11976">
        <v>0.27000000000003865</v>
      </c>
      <c r="C11976" s="1"/>
    </row>
    <row r="11977" spans="1:3" x14ac:dyDescent="0.25">
      <c r="A11977" s="1">
        <v>44554.91666664138</v>
      </c>
      <c r="B11977">
        <v>8.0000000000040927E-2</v>
      </c>
      <c r="C11977" s="1"/>
    </row>
    <row r="11978" spans="1:3" x14ac:dyDescent="0.25">
      <c r="A11978" s="1">
        <v>44554.958333308045</v>
      </c>
      <c r="B11978">
        <v>7.0000000000050022E-2</v>
      </c>
      <c r="C11978" s="1"/>
    </row>
    <row r="11979" spans="1:3" x14ac:dyDescent="0.25">
      <c r="A11979" s="1">
        <v>44554.999999974709</v>
      </c>
      <c r="B11979">
        <v>7.0000000000050022E-2</v>
      </c>
      <c r="C11979" s="1"/>
    </row>
    <row r="11980" spans="1:3" x14ac:dyDescent="0.25">
      <c r="A11980" s="1">
        <v>44555.041666641373</v>
      </c>
      <c r="B11980">
        <v>0.1400000000000432</v>
      </c>
      <c r="C11980" s="1"/>
    </row>
    <row r="11981" spans="1:3" x14ac:dyDescent="0.25">
      <c r="A11981" s="1">
        <v>44555.083333308037</v>
      </c>
      <c r="B11981">
        <v>-2.9999999999972715E-2</v>
      </c>
      <c r="C11981" s="1"/>
    </row>
    <row r="11982" spans="1:3" x14ac:dyDescent="0.25">
      <c r="A11982" s="1">
        <v>44555.124999974701</v>
      </c>
      <c r="B11982">
        <v>-0.3599999999999568</v>
      </c>
      <c r="C11982" s="1"/>
    </row>
    <row r="11983" spans="1:3" x14ac:dyDescent="0.25">
      <c r="A11983" s="1">
        <v>44555.166666641366</v>
      </c>
      <c r="B11983">
        <v>-0.43999999999999773</v>
      </c>
      <c r="C11983" s="1"/>
    </row>
    <row r="11984" spans="1:3" x14ac:dyDescent="0.25">
      <c r="A11984" s="1">
        <v>44555.20833330803</v>
      </c>
      <c r="B11984">
        <v>-0.34999999999996589</v>
      </c>
      <c r="C11984" s="1"/>
    </row>
    <row r="11985" spans="1:3" x14ac:dyDescent="0.25">
      <c r="A11985" s="1">
        <v>44555.249999974694</v>
      </c>
      <c r="B11985">
        <v>-0.33999999999997499</v>
      </c>
      <c r="C11985" s="1"/>
    </row>
    <row r="11986" spans="1:3" x14ac:dyDescent="0.25">
      <c r="A11986" s="1">
        <v>44555.291666641358</v>
      </c>
      <c r="B11986">
        <v>-0.3599999999999568</v>
      </c>
      <c r="C11986" s="1"/>
    </row>
    <row r="11987" spans="1:3" x14ac:dyDescent="0.25">
      <c r="A11987" s="1">
        <v>44555.333333308023</v>
      </c>
      <c r="B11987">
        <v>-0.37999999999999545</v>
      </c>
      <c r="C11987" s="1"/>
    </row>
    <row r="11988" spans="1:3" x14ac:dyDescent="0.25">
      <c r="A11988" s="1">
        <v>44555.374999974687</v>
      </c>
      <c r="B11988">
        <v>-0.12000000000000455</v>
      </c>
      <c r="C11988" s="1"/>
    </row>
    <row r="11989" spans="1:3" x14ac:dyDescent="0.25">
      <c r="A11989" s="1">
        <v>44555.416666641351</v>
      </c>
      <c r="B11989">
        <v>0.12000000000000455</v>
      </c>
      <c r="C11989" s="1"/>
    </row>
    <row r="11990" spans="1:3" x14ac:dyDescent="0.25">
      <c r="A11990" s="1">
        <v>44555.458333308015</v>
      </c>
      <c r="B11990">
        <v>0.52000000000003865</v>
      </c>
      <c r="C11990" s="1"/>
    </row>
    <row r="11991" spans="1:3" x14ac:dyDescent="0.25">
      <c r="A11991" s="1">
        <v>44555.49999997468</v>
      </c>
      <c r="B11991">
        <v>0.51000000000004775</v>
      </c>
      <c r="C11991" s="1"/>
    </row>
    <row r="11992" spans="1:3" x14ac:dyDescent="0.25">
      <c r="A11992" s="1">
        <v>44555.541666641344</v>
      </c>
      <c r="B11992">
        <v>0.80000000000001137</v>
      </c>
      <c r="C11992" s="1"/>
    </row>
    <row r="11993" spans="1:3" x14ac:dyDescent="0.25">
      <c r="A11993" s="1">
        <v>44555.583333308008</v>
      </c>
      <c r="B11993">
        <v>1.3400000000000318</v>
      </c>
      <c r="C11993" s="1"/>
    </row>
    <row r="11994" spans="1:3" x14ac:dyDescent="0.25">
      <c r="A11994" s="1">
        <v>44555.624999974672</v>
      </c>
      <c r="B11994">
        <v>1.2900000000000205</v>
      </c>
      <c r="C11994" s="1"/>
    </row>
    <row r="11995" spans="1:3" x14ac:dyDescent="0.25">
      <c r="A11995" s="1">
        <v>44555.666666641337</v>
      </c>
      <c r="B11995">
        <v>1.2200000000000273</v>
      </c>
      <c r="C11995" s="1"/>
    </row>
    <row r="11996" spans="1:3" x14ac:dyDescent="0.25">
      <c r="A11996" s="1">
        <v>44555.708333308001</v>
      </c>
      <c r="B11996">
        <v>0.75</v>
      </c>
      <c r="C11996" s="1"/>
    </row>
    <row r="11997" spans="1:3" x14ac:dyDescent="0.25">
      <c r="A11997" s="1">
        <v>44555.749999974665</v>
      </c>
      <c r="B11997">
        <v>0.59000000000003183</v>
      </c>
      <c r="C11997" s="1"/>
    </row>
    <row r="11998" spans="1:3" x14ac:dyDescent="0.25">
      <c r="A11998" s="1">
        <v>44555.791666641329</v>
      </c>
      <c r="B11998">
        <v>0.46000000000003638</v>
      </c>
      <c r="C11998" s="1"/>
    </row>
    <row r="11999" spans="1:3" x14ac:dyDescent="0.25">
      <c r="A11999" s="1">
        <v>44555.833333307994</v>
      </c>
      <c r="B11999">
        <v>0.32000000000005002</v>
      </c>
      <c r="C11999" s="1"/>
    </row>
    <row r="12000" spans="1:3" x14ac:dyDescent="0.25">
      <c r="A12000" s="1">
        <v>44555.874999974658</v>
      </c>
      <c r="B12000">
        <v>0.36000000000001364</v>
      </c>
      <c r="C12000" s="1"/>
    </row>
    <row r="12001" spans="1:3" x14ac:dyDescent="0.25">
      <c r="A12001" s="1">
        <v>44555.916666641322</v>
      </c>
      <c r="B12001">
        <v>0.41000000000002501</v>
      </c>
      <c r="C12001" s="1"/>
    </row>
    <row r="12002" spans="1:3" x14ac:dyDescent="0.25">
      <c r="A12002" s="1">
        <v>44555.958333307986</v>
      </c>
      <c r="B12002">
        <v>0.42000000000001592</v>
      </c>
      <c r="C12002" s="1"/>
    </row>
    <row r="12003" spans="1:3" x14ac:dyDescent="0.25">
      <c r="A12003" s="1">
        <v>44555.999999974651</v>
      </c>
      <c r="B12003">
        <v>0.37999999999999545</v>
      </c>
      <c r="C12003" s="1"/>
    </row>
    <row r="12004" spans="1:3" x14ac:dyDescent="0.25">
      <c r="A12004" s="1">
        <v>44556.041666641315</v>
      </c>
      <c r="B12004">
        <v>0.37999999999999545</v>
      </c>
      <c r="C12004" s="1"/>
    </row>
    <row r="12005" spans="1:3" x14ac:dyDescent="0.25">
      <c r="A12005" s="1">
        <v>44556.083333307979</v>
      </c>
      <c r="B12005">
        <v>0.36000000000001364</v>
      </c>
      <c r="C12005" s="1"/>
    </row>
    <row r="12006" spans="1:3" x14ac:dyDescent="0.25">
      <c r="A12006" s="1">
        <v>44556.124999974643</v>
      </c>
      <c r="B12006">
        <v>0.36000000000001364</v>
      </c>
      <c r="C12006" s="1"/>
    </row>
    <row r="12007" spans="1:3" x14ac:dyDescent="0.25">
      <c r="A12007" s="1">
        <v>44556.166666641308</v>
      </c>
      <c r="B12007">
        <v>0.41000000000002501</v>
      </c>
      <c r="C12007" s="1"/>
    </row>
    <row r="12008" spans="1:3" x14ac:dyDescent="0.25">
      <c r="A12008" s="1">
        <v>44556.208333307972</v>
      </c>
      <c r="B12008">
        <v>0.35000000000002274</v>
      </c>
      <c r="C12008" s="1"/>
    </row>
    <row r="12009" spans="1:3" x14ac:dyDescent="0.25">
      <c r="A12009" s="1">
        <v>44556.249999974636</v>
      </c>
      <c r="B12009">
        <v>0.34000000000003183</v>
      </c>
      <c r="C12009" s="1"/>
    </row>
    <row r="12010" spans="1:3" x14ac:dyDescent="0.25">
      <c r="A12010" s="1">
        <v>44556.2916666413</v>
      </c>
      <c r="B12010">
        <v>0.34000000000003183</v>
      </c>
      <c r="C12010" s="1"/>
    </row>
    <row r="12011" spans="1:3" x14ac:dyDescent="0.25">
      <c r="A12011" s="1">
        <v>44556.333333307964</v>
      </c>
      <c r="B12011">
        <v>0.37000000000000455</v>
      </c>
      <c r="C12011" s="1"/>
    </row>
    <row r="12012" spans="1:3" x14ac:dyDescent="0.25">
      <c r="A12012" s="1">
        <v>44556.374999974629</v>
      </c>
      <c r="B12012">
        <v>0.42000000000001592</v>
      </c>
      <c r="C12012" s="1"/>
    </row>
    <row r="12013" spans="1:3" x14ac:dyDescent="0.25">
      <c r="A12013" s="1">
        <v>44556.416666641293</v>
      </c>
      <c r="B12013">
        <v>0.58000000000004093</v>
      </c>
      <c r="C12013" s="1"/>
    </row>
    <row r="12014" spans="1:3" x14ac:dyDescent="0.25">
      <c r="A12014" s="1">
        <v>44556.458333307957</v>
      </c>
      <c r="B12014">
        <v>0.98000000000001819</v>
      </c>
      <c r="C12014" s="1"/>
    </row>
    <row r="12015" spans="1:3" x14ac:dyDescent="0.25">
      <c r="A12015" s="1">
        <v>44556.499999974621</v>
      </c>
      <c r="B12015">
        <v>1.0200000000000387</v>
      </c>
      <c r="C12015" s="1"/>
    </row>
    <row r="12016" spans="1:3" x14ac:dyDescent="0.25">
      <c r="A12016" s="1">
        <v>44556.541666641286</v>
      </c>
      <c r="B12016">
        <v>1.1800000000000068</v>
      </c>
      <c r="C12016" s="1"/>
    </row>
    <row r="12017" spans="1:3" x14ac:dyDescent="0.25">
      <c r="A12017" s="1">
        <v>44556.58333330795</v>
      </c>
      <c r="B12017">
        <v>1.3500000000000227</v>
      </c>
      <c r="C12017" s="1"/>
    </row>
    <row r="12018" spans="1:3" x14ac:dyDescent="0.25">
      <c r="A12018" s="1">
        <v>44556.624999974614</v>
      </c>
      <c r="B12018">
        <v>1.3300000000000409</v>
      </c>
      <c r="C12018" s="1"/>
    </row>
    <row r="12019" spans="1:3" x14ac:dyDescent="0.25">
      <c r="A12019" s="1">
        <v>44556.666666641278</v>
      </c>
      <c r="B12019">
        <v>1.2600000000000477</v>
      </c>
      <c r="C12019" s="1"/>
    </row>
    <row r="12020" spans="1:3" x14ac:dyDescent="0.25">
      <c r="A12020" s="1">
        <v>44556.708333307943</v>
      </c>
      <c r="B12020">
        <v>1.160000000000025</v>
      </c>
      <c r="C12020" s="1"/>
    </row>
    <row r="12021" spans="1:3" x14ac:dyDescent="0.25">
      <c r="A12021" s="1">
        <v>44556.749999974607</v>
      </c>
      <c r="B12021">
        <v>0.78000000000002956</v>
      </c>
      <c r="C12021" s="1"/>
    </row>
    <row r="12022" spans="1:3" x14ac:dyDescent="0.25">
      <c r="A12022" s="1">
        <v>44556.791666641271</v>
      </c>
      <c r="B12022">
        <v>0.73000000000001819</v>
      </c>
      <c r="C12022" s="1"/>
    </row>
    <row r="12023" spans="1:3" x14ac:dyDescent="0.25">
      <c r="A12023" s="1">
        <v>44556.833333307935</v>
      </c>
      <c r="B12023">
        <v>0.71000000000003638</v>
      </c>
      <c r="C12023" s="1"/>
    </row>
    <row r="12024" spans="1:3" x14ac:dyDescent="0.25">
      <c r="A12024" s="1">
        <v>44556.8749999746</v>
      </c>
      <c r="B12024">
        <v>0.81000000000000227</v>
      </c>
      <c r="C12024" s="1"/>
    </row>
    <row r="12025" spans="1:3" x14ac:dyDescent="0.25">
      <c r="A12025" s="1">
        <v>44556.916666641264</v>
      </c>
      <c r="B12025">
        <v>0.99000000000000909</v>
      </c>
      <c r="C12025" s="1"/>
    </row>
    <row r="12026" spans="1:3" x14ac:dyDescent="0.25">
      <c r="A12026" s="1">
        <v>44556.958333307928</v>
      </c>
      <c r="B12026">
        <v>0.97000000000002728</v>
      </c>
      <c r="C12026" s="1"/>
    </row>
    <row r="12027" spans="1:3" x14ac:dyDescent="0.25">
      <c r="A12027" s="1">
        <v>44556.999999974592</v>
      </c>
      <c r="B12027">
        <v>0.33000000000004093</v>
      </c>
      <c r="C12027" s="1"/>
    </row>
    <row r="12028" spans="1:3" x14ac:dyDescent="0.25">
      <c r="A12028" s="1">
        <v>44557.041666641257</v>
      </c>
      <c r="B12028">
        <v>0.42000000000001592</v>
      </c>
      <c r="C12028" s="1"/>
    </row>
    <row r="12029" spans="1:3" x14ac:dyDescent="0.25">
      <c r="A12029" s="1">
        <v>44557.083333307921</v>
      </c>
      <c r="B12029">
        <v>0.21000000000003638</v>
      </c>
      <c r="C12029" s="1"/>
    </row>
    <row r="12030" spans="1:3" x14ac:dyDescent="0.25">
      <c r="A12030" s="1">
        <v>44557.124999974585</v>
      </c>
      <c r="B12030">
        <v>7.0000000000050022E-2</v>
      </c>
      <c r="C12030" s="1"/>
    </row>
    <row r="12031" spans="1:3" x14ac:dyDescent="0.25">
      <c r="A12031" s="1">
        <v>44557.166666641249</v>
      </c>
      <c r="B12031">
        <v>-0.3599999999999568</v>
      </c>
      <c r="C12031" s="1"/>
    </row>
    <row r="12032" spans="1:3" x14ac:dyDescent="0.25">
      <c r="A12032" s="1">
        <v>44557.208333307914</v>
      </c>
      <c r="B12032">
        <v>-0.44999999999998863</v>
      </c>
      <c r="C12032" s="1"/>
    </row>
    <row r="12033" spans="1:3" x14ac:dyDescent="0.25">
      <c r="A12033" s="1">
        <v>44557.249999974578</v>
      </c>
      <c r="B12033">
        <v>-0.40999999999996817</v>
      </c>
      <c r="C12033" s="1"/>
    </row>
    <row r="12034" spans="1:3" x14ac:dyDescent="0.25">
      <c r="A12034" s="1">
        <v>44557.291666641242</v>
      </c>
      <c r="B12034">
        <v>-0.13999999999998636</v>
      </c>
      <c r="C12034" s="1"/>
    </row>
    <row r="12035" spans="1:3" x14ac:dyDescent="0.25">
      <c r="A12035" s="1">
        <v>44557.333333307906</v>
      </c>
      <c r="B12035">
        <v>-9.9999999999965894E-2</v>
      </c>
      <c r="C12035" s="1"/>
    </row>
    <row r="12036" spans="1:3" x14ac:dyDescent="0.25">
      <c r="A12036" s="1">
        <v>44557.374999974571</v>
      </c>
      <c r="B12036">
        <v>1.0000000000047748E-2</v>
      </c>
      <c r="C12036" s="1"/>
    </row>
    <row r="12037" spans="1:3" x14ac:dyDescent="0.25">
      <c r="A12037" s="1">
        <v>44557.416666641235</v>
      </c>
      <c r="B12037">
        <v>5.0000000000011369E-2</v>
      </c>
      <c r="C12037" s="1"/>
    </row>
    <row r="12038" spans="1:3" x14ac:dyDescent="0.25">
      <c r="A12038" s="1">
        <v>44557.458333307899</v>
      </c>
      <c r="B12038">
        <v>0.21000000000003638</v>
      </c>
      <c r="C12038" s="1"/>
    </row>
    <row r="12039" spans="1:3" x14ac:dyDescent="0.25">
      <c r="A12039" s="1">
        <v>44557.499999974563</v>
      </c>
      <c r="B12039">
        <v>0.79000000000002046</v>
      </c>
      <c r="C12039" s="1"/>
    </row>
    <row r="12040" spans="1:3" x14ac:dyDescent="0.25">
      <c r="A12040" s="1">
        <v>44557.541666641227</v>
      </c>
      <c r="B12040">
        <v>1.8900000000000432</v>
      </c>
      <c r="C12040" s="1"/>
    </row>
    <row r="12041" spans="1:3" x14ac:dyDescent="0.25">
      <c r="A12041" s="1">
        <v>44557.583333307892</v>
      </c>
      <c r="B12041">
        <v>2.9500000000000455</v>
      </c>
      <c r="C12041" s="1"/>
    </row>
    <row r="12042" spans="1:3" x14ac:dyDescent="0.25">
      <c r="A12042" s="1">
        <v>44557.624999974556</v>
      </c>
      <c r="B12042">
        <v>2.6800000000000068</v>
      </c>
      <c r="C12042" s="1"/>
    </row>
    <row r="12043" spans="1:3" x14ac:dyDescent="0.25">
      <c r="A12043" s="1">
        <v>44557.66666664122</v>
      </c>
      <c r="B12043">
        <v>2.5400000000000205</v>
      </c>
      <c r="C12043" s="1"/>
    </row>
    <row r="12044" spans="1:3" x14ac:dyDescent="0.25">
      <c r="A12044" s="1">
        <v>44557.708333307884</v>
      </c>
      <c r="B12044">
        <v>2.1400000000000432</v>
      </c>
      <c r="C12044" s="1"/>
    </row>
    <row r="12045" spans="1:3" x14ac:dyDescent="0.25">
      <c r="A12045" s="1">
        <v>44557.749999974549</v>
      </c>
      <c r="B12045">
        <v>2.4900000000000091</v>
      </c>
      <c r="C12045" s="1"/>
    </row>
    <row r="12046" spans="1:3" x14ac:dyDescent="0.25">
      <c r="A12046" s="1">
        <v>44557.791666641213</v>
      </c>
      <c r="B12046">
        <v>2.2600000000000477</v>
      </c>
      <c r="C12046" s="1"/>
    </row>
    <row r="12047" spans="1:3" x14ac:dyDescent="0.25">
      <c r="A12047" s="1">
        <v>44557.833333307877</v>
      </c>
      <c r="B12047">
        <v>2.3700000000000045</v>
      </c>
      <c r="C12047" s="1"/>
    </row>
    <row r="12048" spans="1:3" x14ac:dyDescent="0.25">
      <c r="A12048" s="1">
        <v>44557.874999974541</v>
      </c>
      <c r="B12048">
        <v>2.1899999999999977</v>
      </c>
      <c r="C12048" s="1"/>
    </row>
    <row r="12049" spans="1:3" x14ac:dyDescent="0.25">
      <c r="A12049" s="1">
        <v>44557.916666641206</v>
      </c>
      <c r="B12049">
        <v>1.5100000000000477</v>
      </c>
      <c r="C12049" s="1"/>
    </row>
    <row r="12050" spans="1:3" x14ac:dyDescent="0.25">
      <c r="A12050" s="1">
        <v>44557.95833330787</v>
      </c>
      <c r="B12050">
        <v>1.6299999999999955</v>
      </c>
      <c r="C12050" s="1"/>
    </row>
    <row r="12051" spans="1:3" x14ac:dyDescent="0.25">
      <c r="A12051" s="1">
        <v>44557.999999974534</v>
      </c>
      <c r="B12051">
        <v>1.7000000000000455</v>
      </c>
      <c r="C12051" s="1"/>
    </row>
    <row r="12052" spans="1:3" x14ac:dyDescent="0.25">
      <c r="A12052" s="1">
        <v>44558.041666641198</v>
      </c>
      <c r="B12052">
        <v>1.7900000000000205</v>
      </c>
      <c r="C12052" s="1"/>
    </row>
    <row r="12053" spans="1:3" x14ac:dyDescent="0.25">
      <c r="A12053" s="1">
        <v>44558.083333307863</v>
      </c>
      <c r="B12053">
        <v>2.7300000000000182</v>
      </c>
      <c r="C12053" s="1"/>
    </row>
    <row r="12054" spans="1:3" x14ac:dyDescent="0.25">
      <c r="A12054" s="1">
        <v>44558.124999974527</v>
      </c>
      <c r="B12054">
        <v>3.2200000000000273</v>
      </c>
      <c r="C12054" s="1"/>
    </row>
    <row r="12055" spans="1:3" x14ac:dyDescent="0.25">
      <c r="A12055" s="1">
        <v>44558.166666641191</v>
      </c>
      <c r="B12055">
        <v>3.0500000000000114</v>
      </c>
      <c r="C12055" s="1"/>
    </row>
    <row r="12056" spans="1:3" x14ac:dyDescent="0.25">
      <c r="A12056" s="1">
        <v>44558.208333307855</v>
      </c>
      <c r="B12056">
        <v>2.9800000000000182</v>
      </c>
      <c r="C12056" s="1"/>
    </row>
    <row r="12057" spans="1:3" x14ac:dyDescent="0.25">
      <c r="A12057" s="1">
        <v>44558.24999997452</v>
      </c>
      <c r="B12057">
        <v>3.3799999999999955</v>
      </c>
      <c r="C12057" s="1"/>
    </row>
    <row r="12058" spans="1:3" x14ac:dyDescent="0.25">
      <c r="A12058" s="1">
        <v>44558.291666641184</v>
      </c>
      <c r="B12058">
        <v>3.6700000000000159</v>
      </c>
      <c r="C12058" s="1"/>
    </row>
    <row r="12059" spans="1:3" x14ac:dyDescent="0.25">
      <c r="A12059" s="1">
        <v>44558.333333307848</v>
      </c>
      <c r="B12059">
        <v>3.7600000000000477</v>
      </c>
      <c r="C12059" s="1"/>
    </row>
    <row r="12060" spans="1:3" x14ac:dyDescent="0.25">
      <c r="A12060" s="1">
        <v>44558.374999974512</v>
      </c>
      <c r="B12060">
        <v>3.7900000000000205</v>
      </c>
      <c r="C12060" s="1"/>
    </row>
    <row r="12061" spans="1:3" x14ac:dyDescent="0.25">
      <c r="A12061" s="1">
        <v>44558.416666641177</v>
      </c>
      <c r="B12061">
        <v>4.0900000000000318</v>
      </c>
      <c r="C12061" s="1"/>
    </row>
    <row r="12062" spans="1:3" x14ac:dyDescent="0.25">
      <c r="A12062" s="1">
        <v>44558.458333307841</v>
      </c>
      <c r="B12062">
        <v>4.8600000000000136</v>
      </c>
      <c r="C12062" s="1"/>
    </row>
    <row r="12063" spans="1:3" x14ac:dyDescent="0.25">
      <c r="A12063" s="1">
        <v>44558.499999974505</v>
      </c>
      <c r="B12063">
        <v>5.0100000000000477</v>
      </c>
      <c r="C12063" s="1"/>
    </row>
    <row r="12064" spans="1:3" x14ac:dyDescent="0.25">
      <c r="A12064" s="1">
        <v>44558.541666641169</v>
      </c>
      <c r="B12064">
        <v>5.2200000000000273</v>
      </c>
      <c r="C12064" s="1"/>
    </row>
    <row r="12065" spans="1:3" x14ac:dyDescent="0.25">
      <c r="A12065" s="1">
        <v>44558.583333307834</v>
      </c>
      <c r="B12065">
        <v>5.2900000000000205</v>
      </c>
      <c r="C12065" s="1"/>
    </row>
    <row r="12066" spans="1:3" x14ac:dyDescent="0.25">
      <c r="A12066" s="1">
        <v>44558.624999974498</v>
      </c>
      <c r="B12066">
        <v>4.9700000000000273</v>
      </c>
      <c r="C12066" s="1"/>
    </row>
    <row r="12067" spans="1:3" x14ac:dyDescent="0.25">
      <c r="A12067" s="1">
        <v>44558.666666641162</v>
      </c>
      <c r="B12067">
        <v>4.7300000000000182</v>
      </c>
      <c r="C12067" s="1"/>
    </row>
    <row r="12068" spans="1:3" x14ac:dyDescent="0.25">
      <c r="A12068" s="1">
        <v>44558.708333307826</v>
      </c>
      <c r="B12068">
        <v>4.4300000000000068</v>
      </c>
      <c r="C12068" s="1"/>
    </row>
    <row r="12069" spans="1:3" x14ac:dyDescent="0.25">
      <c r="A12069" s="1">
        <v>44558.74999997449</v>
      </c>
      <c r="B12069">
        <v>3.9900000000000091</v>
      </c>
      <c r="C12069" s="1"/>
    </row>
    <row r="12070" spans="1:3" x14ac:dyDescent="0.25">
      <c r="A12070" s="1">
        <v>44558.791666641155</v>
      </c>
      <c r="B12070">
        <v>3.8799999999999955</v>
      </c>
      <c r="C12070" s="1"/>
    </row>
    <row r="12071" spans="1:3" x14ac:dyDescent="0.25">
      <c r="A12071" s="1">
        <v>44558.833333307819</v>
      </c>
      <c r="B12071">
        <v>3.7600000000000477</v>
      </c>
      <c r="C12071" s="1"/>
    </row>
    <row r="12072" spans="1:3" x14ac:dyDescent="0.25">
      <c r="A12072" s="1">
        <v>44558.874999974483</v>
      </c>
      <c r="B12072">
        <v>4.3700000000000045</v>
      </c>
      <c r="C12072" s="1"/>
    </row>
    <row r="12073" spans="1:3" x14ac:dyDescent="0.25">
      <c r="A12073" s="1">
        <v>44558.916666641147</v>
      </c>
      <c r="B12073">
        <v>4.5300000000000296</v>
      </c>
      <c r="C12073" s="1"/>
    </row>
    <row r="12074" spans="1:3" x14ac:dyDescent="0.25">
      <c r="A12074" s="1">
        <v>44558.958333307812</v>
      </c>
      <c r="B12074">
        <v>4.3600000000000136</v>
      </c>
      <c r="C12074" s="1"/>
    </row>
    <row r="12075" spans="1:3" x14ac:dyDescent="0.25">
      <c r="A12075" s="1">
        <v>44558.999999974476</v>
      </c>
      <c r="B12075">
        <v>3.7200000000000273</v>
      </c>
      <c r="C12075" s="1"/>
    </row>
    <row r="12076" spans="1:3" x14ac:dyDescent="0.25">
      <c r="A12076" s="1">
        <v>44559.04166664114</v>
      </c>
      <c r="B12076">
        <v>3.8300000000000409</v>
      </c>
      <c r="C12076" s="1"/>
    </row>
    <row r="12077" spans="1:3" x14ac:dyDescent="0.25">
      <c r="A12077" s="1">
        <v>44559.083333307804</v>
      </c>
      <c r="B12077">
        <v>3.82000000000005</v>
      </c>
      <c r="C12077" s="1"/>
    </row>
    <row r="12078" spans="1:3" x14ac:dyDescent="0.25">
      <c r="A12078" s="1">
        <v>44559.124999974469</v>
      </c>
      <c r="B12078">
        <v>3.6100000000000136</v>
      </c>
      <c r="C12078" s="1"/>
    </row>
    <row r="12079" spans="1:3" x14ac:dyDescent="0.25">
      <c r="A12079" s="1">
        <v>44559.166666641133</v>
      </c>
      <c r="B12079">
        <v>3.3600000000000136</v>
      </c>
      <c r="C12079" s="1"/>
    </row>
    <row r="12080" spans="1:3" x14ac:dyDescent="0.25">
      <c r="A12080" s="1">
        <v>44559.208333307797</v>
      </c>
      <c r="B12080">
        <v>3.4399999999999977</v>
      </c>
      <c r="C12080" s="1"/>
    </row>
    <row r="12081" spans="1:3" x14ac:dyDescent="0.25">
      <c r="A12081" s="1">
        <v>44559.249999974461</v>
      </c>
      <c r="B12081">
        <v>3.07000000000005</v>
      </c>
      <c r="C12081" s="1"/>
    </row>
    <row r="12082" spans="1:3" x14ac:dyDescent="0.25">
      <c r="A12082" s="1">
        <v>44559.291666641126</v>
      </c>
      <c r="B12082">
        <v>2.9800000000000182</v>
      </c>
      <c r="C12082" s="1"/>
    </row>
    <row r="12083" spans="1:3" x14ac:dyDescent="0.25">
      <c r="A12083" s="1">
        <v>44559.33333330779</v>
      </c>
      <c r="B12083">
        <v>2.8300000000000409</v>
      </c>
      <c r="C12083" s="1"/>
    </row>
    <row r="12084" spans="1:3" x14ac:dyDescent="0.25">
      <c r="A12084" s="1">
        <v>44559.374999974454</v>
      </c>
      <c r="B12084">
        <v>2.8100000000000023</v>
      </c>
      <c r="C12084" s="1"/>
    </row>
    <row r="12085" spans="1:3" x14ac:dyDescent="0.25">
      <c r="A12085" s="1">
        <v>44559.416666641118</v>
      </c>
      <c r="B12085">
        <v>2.8900000000000432</v>
      </c>
      <c r="C12085" s="1"/>
    </row>
    <row r="12086" spans="1:3" x14ac:dyDescent="0.25">
      <c r="A12086" s="1">
        <v>44559.458333307783</v>
      </c>
      <c r="B12086">
        <v>3.9000000000000341</v>
      </c>
      <c r="C12086" s="1"/>
    </row>
    <row r="12087" spans="1:3" x14ac:dyDescent="0.25">
      <c r="A12087" s="1">
        <v>44559.499999974447</v>
      </c>
      <c r="B12087">
        <v>3.5500000000000114</v>
      </c>
      <c r="C12087" s="1"/>
    </row>
    <row r="12088" spans="1:3" x14ac:dyDescent="0.25">
      <c r="A12088" s="1">
        <v>44559.541666641111</v>
      </c>
      <c r="B12088">
        <v>3.7300000000000182</v>
      </c>
      <c r="C12088" s="1"/>
    </row>
    <row r="12089" spans="1:3" x14ac:dyDescent="0.25">
      <c r="A12089" s="1">
        <v>44559.583333307775</v>
      </c>
      <c r="B12089">
        <v>6.3600000000000136</v>
      </c>
      <c r="C12089" s="1"/>
    </row>
    <row r="12090" spans="1:3" x14ac:dyDescent="0.25">
      <c r="A12090" s="1">
        <v>44559.62499997444</v>
      </c>
      <c r="B12090">
        <v>6.5900000000000318</v>
      </c>
      <c r="C12090" s="1"/>
    </row>
    <row r="12091" spans="1:3" x14ac:dyDescent="0.25">
      <c r="A12091" s="1">
        <v>44559.666666641104</v>
      </c>
      <c r="B12091">
        <v>6.6299999999999955</v>
      </c>
      <c r="C12091" s="1"/>
    </row>
    <row r="12092" spans="1:3" x14ac:dyDescent="0.25">
      <c r="A12092" s="1">
        <v>44559.708333307768</v>
      </c>
      <c r="B12092">
        <v>6.3400000000000318</v>
      </c>
      <c r="C12092" s="1"/>
    </row>
    <row r="12093" spans="1:3" x14ac:dyDescent="0.25">
      <c r="A12093" s="1">
        <v>44559.749999974432</v>
      </c>
      <c r="B12093">
        <v>6.660000000000025</v>
      </c>
      <c r="C12093" s="1"/>
    </row>
    <row r="12094" spans="1:3" x14ac:dyDescent="0.25">
      <c r="A12094" s="1">
        <v>44559.791666641097</v>
      </c>
      <c r="B12094">
        <v>6.9000000000000341</v>
      </c>
      <c r="C12094" s="1"/>
    </row>
    <row r="12095" spans="1:3" x14ac:dyDescent="0.25">
      <c r="A12095" s="1">
        <v>44559.833333307761</v>
      </c>
      <c r="B12095">
        <v>7.5900000000000318</v>
      </c>
      <c r="C12095" s="1"/>
    </row>
    <row r="12096" spans="1:3" x14ac:dyDescent="0.25">
      <c r="A12096" s="1">
        <v>44559.874999974425</v>
      </c>
      <c r="B12096">
        <v>7.9900000000000091</v>
      </c>
      <c r="C12096" s="1"/>
    </row>
    <row r="12097" spans="1:3" x14ac:dyDescent="0.25">
      <c r="A12097" s="1">
        <v>44559.916666641089</v>
      </c>
      <c r="B12097">
        <v>8.2900000000000205</v>
      </c>
      <c r="C12097" s="1"/>
    </row>
    <row r="12098" spans="1:3" x14ac:dyDescent="0.25">
      <c r="A12098" s="1">
        <v>44559.958333307753</v>
      </c>
      <c r="B12098">
        <v>7.6400000000000432</v>
      </c>
      <c r="C12098" s="1"/>
    </row>
    <row r="12099" spans="1:3" x14ac:dyDescent="0.25">
      <c r="A12099" s="1">
        <v>44559.999999974418</v>
      </c>
      <c r="B12099">
        <v>7.5900000000000318</v>
      </c>
      <c r="C12099" s="1"/>
    </row>
    <row r="12100" spans="1:3" x14ac:dyDescent="0.25">
      <c r="A12100" s="1">
        <v>44560.041666641082</v>
      </c>
      <c r="B12100">
        <v>7.6500000000000341</v>
      </c>
      <c r="C12100" s="1"/>
    </row>
    <row r="12101" spans="1:3" x14ac:dyDescent="0.25">
      <c r="A12101" s="1">
        <v>44560.083333307746</v>
      </c>
      <c r="B12101">
        <v>7.9800000000000182</v>
      </c>
      <c r="C12101" s="1"/>
    </row>
    <row r="12102" spans="1:3" x14ac:dyDescent="0.25">
      <c r="A12102" s="1">
        <v>44560.12499997441</v>
      </c>
      <c r="B12102">
        <v>7.4300000000000068</v>
      </c>
      <c r="C12102" s="1"/>
    </row>
    <row r="12103" spans="1:3" x14ac:dyDescent="0.25">
      <c r="A12103" s="1">
        <v>44560.166666641075</v>
      </c>
      <c r="B12103">
        <v>6.7100000000000364</v>
      </c>
      <c r="C12103" s="1"/>
    </row>
    <row r="12104" spans="1:3" x14ac:dyDescent="0.25">
      <c r="A12104" s="1">
        <v>44560.208333307739</v>
      </c>
      <c r="B12104">
        <v>6.7300000000000182</v>
      </c>
      <c r="C12104" s="1"/>
    </row>
    <row r="12105" spans="1:3" x14ac:dyDescent="0.25">
      <c r="A12105" s="1">
        <v>44560.249999974403</v>
      </c>
      <c r="B12105">
        <v>5.8300000000000409</v>
      </c>
      <c r="C12105" s="1"/>
    </row>
    <row r="12106" spans="1:3" x14ac:dyDescent="0.25">
      <c r="A12106" s="1">
        <v>44560.291666641067</v>
      </c>
      <c r="B12106">
        <v>5.5900000000000318</v>
      </c>
      <c r="C12106" s="1"/>
    </row>
    <row r="12107" spans="1:3" x14ac:dyDescent="0.25">
      <c r="A12107" s="1">
        <v>44560.333333307732</v>
      </c>
      <c r="B12107">
        <v>5.4300000000000068</v>
      </c>
      <c r="C12107" s="1"/>
    </row>
    <row r="12108" spans="1:3" x14ac:dyDescent="0.25">
      <c r="A12108" s="1">
        <v>44560.374999974396</v>
      </c>
      <c r="B12108">
        <v>5.25</v>
      </c>
      <c r="C12108" s="1"/>
    </row>
    <row r="12109" spans="1:3" x14ac:dyDescent="0.25">
      <c r="A12109" s="1">
        <v>44560.41666664106</v>
      </c>
      <c r="B12109">
        <v>5.4399999999999977</v>
      </c>
      <c r="C12109" s="1"/>
    </row>
    <row r="12110" spans="1:3" x14ac:dyDescent="0.25">
      <c r="A12110" s="1">
        <v>44560.458333307724</v>
      </c>
      <c r="B12110">
        <v>5.8300000000000409</v>
      </c>
      <c r="C12110" s="1"/>
    </row>
    <row r="12111" spans="1:3" x14ac:dyDescent="0.25">
      <c r="A12111" s="1">
        <v>44560.499999974389</v>
      </c>
      <c r="B12111">
        <v>6.5100000000000477</v>
      </c>
      <c r="C12111" s="1"/>
    </row>
    <row r="12112" spans="1:3" x14ac:dyDescent="0.25">
      <c r="A12112" s="1">
        <v>44560.541666641053</v>
      </c>
      <c r="B12112">
        <v>7.8500000000000227</v>
      </c>
      <c r="C12112" s="1"/>
    </row>
    <row r="12113" spans="1:3" x14ac:dyDescent="0.25">
      <c r="A12113" s="1">
        <v>44560.583333307717</v>
      </c>
      <c r="B12113">
        <v>8.5500000000000114</v>
      </c>
      <c r="C12113" s="1"/>
    </row>
    <row r="12114" spans="1:3" x14ac:dyDescent="0.25">
      <c r="A12114" s="1">
        <v>44560.624999974381</v>
      </c>
      <c r="B12114">
        <v>8.9500000000000455</v>
      </c>
      <c r="C12114" s="1"/>
    </row>
    <row r="12115" spans="1:3" x14ac:dyDescent="0.25">
      <c r="A12115" s="1">
        <v>44560.666666641046</v>
      </c>
      <c r="B12115">
        <v>8.7400000000000091</v>
      </c>
      <c r="C12115" s="1"/>
    </row>
    <row r="12116" spans="1:3" x14ac:dyDescent="0.25">
      <c r="A12116" s="1">
        <v>44560.70833330771</v>
      </c>
      <c r="B12116">
        <v>8.0200000000000387</v>
      </c>
      <c r="C12116" s="1"/>
    </row>
    <row r="12117" spans="1:3" x14ac:dyDescent="0.25">
      <c r="A12117" s="1">
        <v>44560.749999974374</v>
      </c>
      <c r="B12117">
        <v>7.2900000000000205</v>
      </c>
      <c r="C12117" s="1"/>
    </row>
    <row r="12118" spans="1:3" x14ac:dyDescent="0.25">
      <c r="A12118" s="1">
        <v>44560.791666641038</v>
      </c>
      <c r="B12118">
        <v>6.7000000000000455</v>
      </c>
      <c r="C12118" s="1"/>
    </row>
    <row r="12119" spans="1:3" x14ac:dyDescent="0.25">
      <c r="A12119" s="1">
        <v>44560.833333307703</v>
      </c>
      <c r="B12119">
        <v>6.5100000000000477</v>
      </c>
      <c r="C12119" s="1"/>
    </row>
    <row r="12120" spans="1:3" x14ac:dyDescent="0.25">
      <c r="A12120" s="1">
        <v>44560.874999974367</v>
      </c>
      <c r="B12120">
        <v>6.0400000000000205</v>
      </c>
      <c r="C12120" s="1"/>
    </row>
    <row r="12121" spans="1:3" x14ac:dyDescent="0.25">
      <c r="A12121" s="1">
        <v>44560.916666641031</v>
      </c>
      <c r="B12121">
        <v>5.75</v>
      </c>
      <c r="C12121" s="1"/>
    </row>
    <row r="12122" spans="1:3" x14ac:dyDescent="0.25">
      <c r="A12122" s="1">
        <v>44560.958333307695</v>
      </c>
      <c r="B12122">
        <v>4.4500000000000455</v>
      </c>
      <c r="C12122" s="1"/>
    </row>
    <row r="12123" spans="1:3" x14ac:dyDescent="0.25">
      <c r="A12123" s="1">
        <v>44560.99999997436</v>
      </c>
      <c r="B12123">
        <v>3.2200000000000273</v>
      </c>
      <c r="C12123" s="1"/>
    </row>
    <row r="12124" spans="1:3" x14ac:dyDescent="0.25">
      <c r="A12124" s="1">
        <v>44561.041666641024</v>
      </c>
      <c r="B12124">
        <v>3.0300000000000296</v>
      </c>
      <c r="C12124" s="1"/>
    </row>
    <row r="12125" spans="1:3" x14ac:dyDescent="0.25">
      <c r="A12125" s="1">
        <v>44561.083333307688</v>
      </c>
      <c r="B12125">
        <v>3.0600000000000023</v>
      </c>
      <c r="C12125" s="1"/>
    </row>
    <row r="12126" spans="1:3" x14ac:dyDescent="0.25">
      <c r="A12126" s="1">
        <v>44561.124999974352</v>
      </c>
      <c r="B12126">
        <v>2.7400000000000091</v>
      </c>
      <c r="C12126" s="1"/>
    </row>
    <row r="12127" spans="1:3" x14ac:dyDescent="0.25">
      <c r="A12127" s="1">
        <v>44561.166666641016</v>
      </c>
      <c r="B12127">
        <v>2.6200000000000045</v>
      </c>
      <c r="C12127" s="1"/>
    </row>
    <row r="12128" spans="1:3" x14ac:dyDescent="0.25">
      <c r="A12128" s="1">
        <v>44561.208333307681</v>
      </c>
      <c r="B12128">
        <v>2.1700000000000159</v>
      </c>
      <c r="C12128" s="1"/>
    </row>
    <row r="12129" spans="1:3" x14ac:dyDescent="0.25">
      <c r="A12129" s="1">
        <v>44561.249999974345</v>
      </c>
      <c r="B12129">
        <v>1.8700000000000045</v>
      </c>
      <c r="C12129" s="1"/>
    </row>
    <row r="12130" spans="1:3" x14ac:dyDescent="0.25">
      <c r="A12130" s="1">
        <v>44561.291666641009</v>
      </c>
      <c r="B12130">
        <v>1.9500000000000455</v>
      </c>
      <c r="C12130" s="1"/>
    </row>
    <row r="12131" spans="1:3" x14ac:dyDescent="0.25">
      <c r="A12131" s="1">
        <v>44561.333333307673</v>
      </c>
      <c r="B12131">
        <v>1.6000000000000227</v>
      </c>
      <c r="C12131" s="1"/>
    </row>
    <row r="12132" spans="1:3" x14ac:dyDescent="0.25">
      <c r="A12132" s="1">
        <v>44561.374999974338</v>
      </c>
      <c r="B12132">
        <v>1.4300000000000068</v>
      </c>
      <c r="C12132" s="1"/>
    </row>
    <row r="12133" spans="1:3" x14ac:dyDescent="0.25">
      <c r="A12133" s="1">
        <v>44561.416666641002</v>
      </c>
      <c r="B12133">
        <v>1.5100000000000477</v>
      </c>
      <c r="C12133" s="1"/>
    </row>
    <row r="12134" spans="1:3" x14ac:dyDescent="0.25">
      <c r="A12134" s="1">
        <v>44561.458333307666</v>
      </c>
      <c r="B12134">
        <v>1.5400000000000205</v>
      </c>
      <c r="C12134" s="1"/>
    </row>
    <row r="12135" spans="1:3" x14ac:dyDescent="0.25">
      <c r="A12135" s="1">
        <v>44561.49999997433</v>
      </c>
      <c r="B12135">
        <v>1.0900000000000318</v>
      </c>
      <c r="C12135" s="1"/>
    </row>
    <row r="12136" spans="1:3" x14ac:dyDescent="0.25">
      <c r="A12136" s="1">
        <v>44561.541666640995</v>
      </c>
      <c r="B12136">
        <v>1.6800000000000068</v>
      </c>
      <c r="C12136" s="1"/>
    </row>
    <row r="12137" spans="1:3" x14ac:dyDescent="0.25">
      <c r="A12137" s="1">
        <v>44561.583333307659</v>
      </c>
      <c r="B12137">
        <v>3.8799999999999955</v>
      </c>
      <c r="C12137" s="1"/>
    </row>
    <row r="12138" spans="1:3" x14ac:dyDescent="0.25">
      <c r="A12138" s="1">
        <v>44561.624999974323</v>
      </c>
      <c r="B12138">
        <v>5.4500000000000455</v>
      </c>
      <c r="C12138" s="1"/>
    </row>
    <row r="12139" spans="1:3" x14ac:dyDescent="0.25">
      <c r="A12139" s="1">
        <v>44561.666666640987</v>
      </c>
      <c r="B12139">
        <v>5.2700000000000387</v>
      </c>
      <c r="C12139" s="1"/>
    </row>
    <row r="12140" spans="1:3" x14ac:dyDescent="0.25">
      <c r="A12140" s="1">
        <v>44561.708333307652</v>
      </c>
      <c r="B12140">
        <v>4.8700000000000045</v>
      </c>
      <c r="C12140" s="1"/>
    </row>
    <row r="12141" spans="1:3" x14ac:dyDescent="0.25">
      <c r="A12141" s="1">
        <v>44561.749999974316</v>
      </c>
      <c r="B12141">
        <v>4.3300000000000409</v>
      </c>
      <c r="C12141" s="1"/>
    </row>
    <row r="12142" spans="1:3" x14ac:dyDescent="0.25">
      <c r="A12142" s="1">
        <v>44561.79166664098</v>
      </c>
      <c r="B12142">
        <v>3.6200000000000045</v>
      </c>
      <c r="C12142" s="1"/>
    </row>
    <row r="12143" spans="1:3" x14ac:dyDescent="0.25">
      <c r="A12143" s="1">
        <v>44561.833333307644</v>
      </c>
      <c r="B12143">
        <v>3.07000000000005</v>
      </c>
      <c r="C12143" s="1"/>
    </row>
    <row r="12144" spans="1:3" x14ac:dyDescent="0.25">
      <c r="A12144" s="1">
        <v>44561.874999974309</v>
      </c>
      <c r="B12144">
        <v>2.8100000000000023</v>
      </c>
      <c r="C12144" s="1"/>
    </row>
    <row r="12145" spans="1:3" x14ac:dyDescent="0.25">
      <c r="A12145" s="1">
        <v>44561.916666640973</v>
      </c>
      <c r="B12145">
        <v>2.6100000000000136</v>
      </c>
      <c r="C12145" s="1"/>
    </row>
    <row r="12146" spans="1:3" x14ac:dyDescent="0.25">
      <c r="A12146" s="1">
        <v>44561.958333307637</v>
      </c>
      <c r="B12146">
        <v>2.4000000000000341</v>
      </c>
      <c r="C12146" s="1"/>
    </row>
    <row r="12147" spans="1:3" x14ac:dyDescent="0.25">
      <c r="A12147" s="1">
        <v>44561.999999974301</v>
      </c>
      <c r="B12147">
        <v>2.160000000000025</v>
      </c>
      <c r="C12147" s="1"/>
    </row>
    <row r="12148" spans="1:3" x14ac:dyDescent="0.25">
      <c r="A12148" s="1">
        <v>44562.041666640966</v>
      </c>
      <c r="B12148">
        <v>1.8700000000000045</v>
      </c>
      <c r="C12148" s="1"/>
    </row>
    <row r="12149" spans="1:3" x14ac:dyDescent="0.25">
      <c r="A12149" s="1">
        <v>44562.08333330763</v>
      </c>
      <c r="B12149">
        <v>1.6100000000000136</v>
      </c>
      <c r="C12149" s="1"/>
    </row>
    <row r="12150" spans="1:3" x14ac:dyDescent="0.25">
      <c r="A12150" s="1">
        <v>44562.124999974294</v>
      </c>
      <c r="B12150">
        <v>1.1899999999999977</v>
      </c>
      <c r="C12150" s="1"/>
    </row>
    <row r="12151" spans="1:3" x14ac:dyDescent="0.25">
      <c r="A12151" s="1">
        <v>44562.166666640958</v>
      </c>
      <c r="B12151">
        <v>1.0600000000000023</v>
      </c>
      <c r="C12151" s="1"/>
    </row>
    <row r="12152" spans="1:3" x14ac:dyDescent="0.25">
      <c r="A12152" s="1">
        <v>44562.208333307623</v>
      </c>
      <c r="B12152">
        <v>1</v>
      </c>
      <c r="C12152" s="1"/>
    </row>
    <row r="12153" spans="1:3" x14ac:dyDescent="0.25">
      <c r="A12153" s="1">
        <v>44562.249999974287</v>
      </c>
      <c r="B12153">
        <v>1.0200000000000387</v>
      </c>
      <c r="C12153" s="1"/>
    </row>
    <row r="12154" spans="1:3" x14ac:dyDescent="0.25">
      <c r="A12154" s="1">
        <v>44562.291666640951</v>
      </c>
      <c r="B12154">
        <v>0.81000000000000227</v>
      </c>
      <c r="C12154" s="1"/>
    </row>
    <row r="12155" spans="1:3" x14ac:dyDescent="0.25">
      <c r="A12155" s="1">
        <v>44562.333333307615</v>
      </c>
      <c r="B12155">
        <v>0.65000000000003411</v>
      </c>
      <c r="C12155" s="1"/>
    </row>
    <row r="12156" spans="1:3" x14ac:dyDescent="0.25">
      <c r="A12156" s="1">
        <v>44562.374999974279</v>
      </c>
      <c r="B12156">
        <v>0.51000000000004775</v>
      </c>
      <c r="C12156" s="1"/>
    </row>
    <row r="12157" spans="1:3" x14ac:dyDescent="0.25">
      <c r="A12157" s="1">
        <v>44562.416666640944</v>
      </c>
      <c r="B12157">
        <v>0.5</v>
      </c>
      <c r="C12157" s="1"/>
    </row>
    <row r="12158" spans="1:3" x14ac:dyDescent="0.25">
      <c r="A12158" s="1">
        <v>44562.458333307608</v>
      </c>
      <c r="B12158">
        <v>0.59000000000003183</v>
      </c>
      <c r="C12158" s="1"/>
    </row>
    <row r="12159" spans="1:3" x14ac:dyDescent="0.25">
      <c r="A12159" s="1">
        <v>44562.499999974272</v>
      </c>
      <c r="B12159">
        <v>0.80000000000001137</v>
      </c>
      <c r="C12159" s="1"/>
    </row>
    <row r="12160" spans="1:3" x14ac:dyDescent="0.25">
      <c r="A12160" s="1">
        <v>44562.541666640936</v>
      </c>
      <c r="B12160">
        <v>1.4800000000000182</v>
      </c>
      <c r="C12160" s="1"/>
    </row>
    <row r="12161" spans="1:3" x14ac:dyDescent="0.25">
      <c r="A12161" s="1">
        <v>44562.583333307601</v>
      </c>
      <c r="B12161">
        <v>2.3700000000000045</v>
      </c>
      <c r="C12161" s="1"/>
    </row>
    <row r="12162" spans="1:3" x14ac:dyDescent="0.25">
      <c r="A12162" s="1">
        <v>44562.624999974265</v>
      </c>
      <c r="B12162">
        <v>2.7200000000000273</v>
      </c>
      <c r="C12162" s="1"/>
    </row>
    <row r="12163" spans="1:3" x14ac:dyDescent="0.25">
      <c r="A12163" s="1">
        <v>44562.666666640929</v>
      </c>
      <c r="B12163">
        <v>2.8900000000000432</v>
      </c>
      <c r="C12163" s="1"/>
    </row>
    <row r="12164" spans="1:3" x14ac:dyDescent="0.25">
      <c r="A12164" s="1">
        <v>44562.708333307593</v>
      </c>
      <c r="B12164">
        <v>2.9500000000000455</v>
      </c>
      <c r="C12164" s="1"/>
    </row>
    <row r="12165" spans="1:3" x14ac:dyDescent="0.25">
      <c r="A12165" s="1">
        <v>44562.749999974258</v>
      </c>
      <c r="B12165">
        <v>2.6200000000000045</v>
      </c>
      <c r="C12165" s="1"/>
    </row>
    <row r="12166" spans="1:3" x14ac:dyDescent="0.25">
      <c r="A12166" s="1">
        <v>44562.791666640922</v>
      </c>
      <c r="B12166">
        <v>2.1100000000000136</v>
      </c>
      <c r="C12166" s="1"/>
    </row>
    <row r="12167" spans="1:3" x14ac:dyDescent="0.25">
      <c r="A12167" s="1">
        <v>44562.833333307586</v>
      </c>
      <c r="B12167">
        <v>1.7000000000000455</v>
      </c>
      <c r="C12167" s="1"/>
    </row>
    <row r="12168" spans="1:3" x14ac:dyDescent="0.25">
      <c r="A12168" s="1">
        <v>44562.87499997425</v>
      </c>
      <c r="B12168">
        <v>1.4399999999999977</v>
      </c>
      <c r="C12168" s="1"/>
    </row>
    <row r="12169" spans="1:3" x14ac:dyDescent="0.25">
      <c r="A12169" s="1">
        <v>44562.916666640915</v>
      </c>
      <c r="B12169">
        <v>1.2300000000000182</v>
      </c>
      <c r="C12169" s="1"/>
    </row>
    <row r="12170" spans="1:3" x14ac:dyDescent="0.25">
      <c r="A12170" s="1">
        <v>44562.958333307579</v>
      </c>
      <c r="B12170">
        <v>1.0300000000000296</v>
      </c>
      <c r="C12170" s="1"/>
    </row>
    <row r="12171" spans="1:3" x14ac:dyDescent="0.25">
      <c r="A12171" s="1">
        <v>44562.999999974243</v>
      </c>
      <c r="B12171">
        <v>0.79000000000002046</v>
      </c>
      <c r="C12171" s="1"/>
    </row>
    <row r="12172" spans="1:3" x14ac:dyDescent="0.25">
      <c r="A12172" s="1">
        <v>44563.041666640907</v>
      </c>
      <c r="B12172">
        <v>0.62000000000000455</v>
      </c>
      <c r="C12172" s="1"/>
    </row>
    <row r="12173" spans="1:3" x14ac:dyDescent="0.25">
      <c r="A12173" s="1">
        <v>44563.083333307572</v>
      </c>
      <c r="B12173">
        <v>0.5</v>
      </c>
      <c r="C12173" s="1"/>
    </row>
    <row r="12174" spans="1:3" x14ac:dyDescent="0.25">
      <c r="A12174" s="1">
        <v>44563.124999974236</v>
      </c>
      <c r="B12174">
        <v>0.37000000000000455</v>
      </c>
      <c r="C12174" s="1"/>
    </row>
    <row r="12175" spans="1:3" x14ac:dyDescent="0.25">
      <c r="A12175" s="1">
        <v>44563.1666666409</v>
      </c>
      <c r="B12175">
        <v>0.21000000000003638</v>
      </c>
      <c r="C12175" s="1"/>
    </row>
    <row r="12176" spans="1:3" x14ac:dyDescent="0.25">
      <c r="A12176" s="1">
        <v>44563.208333307564</v>
      </c>
      <c r="B12176">
        <v>0.11000000000001364</v>
      </c>
      <c r="C12176" s="1"/>
    </row>
    <row r="12177" spans="1:3" x14ac:dyDescent="0.25">
      <c r="A12177" s="1">
        <v>44563.249999974229</v>
      </c>
      <c r="B12177">
        <v>-1.999999999998181E-2</v>
      </c>
      <c r="C12177" s="1"/>
    </row>
    <row r="12178" spans="1:3" x14ac:dyDescent="0.25">
      <c r="A12178" s="1">
        <v>44563.291666640893</v>
      </c>
      <c r="B12178">
        <v>-0.13999999999998636</v>
      </c>
      <c r="C12178" s="1"/>
    </row>
    <row r="12179" spans="1:3" x14ac:dyDescent="0.25">
      <c r="A12179" s="1">
        <v>44563.333333307557</v>
      </c>
      <c r="B12179">
        <v>-7.9999999999984084E-2</v>
      </c>
      <c r="C12179" s="1"/>
    </row>
    <row r="12180" spans="1:3" x14ac:dyDescent="0.25">
      <c r="A12180" s="1">
        <v>44563.374999974221</v>
      </c>
      <c r="B12180">
        <v>-2.9999999999972715E-2</v>
      </c>
      <c r="C12180" s="1"/>
    </row>
    <row r="12181" spans="1:3" x14ac:dyDescent="0.25">
      <c r="A12181" s="1">
        <v>44563.416666640886</v>
      </c>
      <c r="B12181">
        <v>0.37000000000000455</v>
      </c>
      <c r="C12181" s="1"/>
    </row>
    <row r="12182" spans="1:3" x14ac:dyDescent="0.25">
      <c r="A12182" s="1">
        <v>44563.45833330755</v>
      </c>
      <c r="B12182">
        <v>2.5100000000000477</v>
      </c>
      <c r="C12182" s="1"/>
    </row>
    <row r="12183" spans="1:3" x14ac:dyDescent="0.25">
      <c r="A12183" s="1">
        <v>44563.499999974214</v>
      </c>
      <c r="B12183">
        <v>3.7300000000000182</v>
      </c>
      <c r="C12183" s="1"/>
    </row>
    <row r="12184" spans="1:3" x14ac:dyDescent="0.25">
      <c r="A12184" s="1">
        <v>44563.541666640878</v>
      </c>
      <c r="B12184">
        <v>4.8400000000000318</v>
      </c>
      <c r="C12184" s="1"/>
    </row>
    <row r="12185" spans="1:3" x14ac:dyDescent="0.25">
      <c r="A12185" s="1">
        <v>44563.583333307542</v>
      </c>
      <c r="B12185">
        <v>5.6100000000000136</v>
      </c>
      <c r="C12185" s="1"/>
    </row>
    <row r="12186" spans="1:3" x14ac:dyDescent="0.25">
      <c r="A12186" s="1">
        <v>44563.624999974207</v>
      </c>
      <c r="B12186">
        <v>6.1500000000000341</v>
      </c>
      <c r="C12186" s="1"/>
    </row>
    <row r="12187" spans="1:3" x14ac:dyDescent="0.25">
      <c r="A12187" s="1">
        <v>44563.666666640871</v>
      </c>
      <c r="B12187">
        <v>5.9700000000000273</v>
      </c>
      <c r="C12187" s="1"/>
    </row>
    <row r="12188" spans="1:3" x14ac:dyDescent="0.25">
      <c r="A12188" s="1">
        <v>44563.708333307535</v>
      </c>
      <c r="B12188">
        <v>5.3000000000000114</v>
      </c>
      <c r="C12188" s="1"/>
    </row>
    <row r="12189" spans="1:3" x14ac:dyDescent="0.25">
      <c r="A12189" s="1">
        <v>44563.749999974199</v>
      </c>
      <c r="B12189">
        <v>4.7700000000000387</v>
      </c>
      <c r="C12189" s="1"/>
    </row>
    <row r="12190" spans="1:3" x14ac:dyDescent="0.25">
      <c r="A12190" s="1">
        <v>44563.791666640864</v>
      </c>
      <c r="B12190">
        <v>4.9700000000000273</v>
      </c>
      <c r="C12190" s="1"/>
    </row>
    <row r="12191" spans="1:3" x14ac:dyDescent="0.25">
      <c r="A12191" s="1">
        <v>44563.833333307528</v>
      </c>
      <c r="B12191">
        <v>4.8500000000000227</v>
      </c>
      <c r="C12191" s="1"/>
    </row>
    <row r="12192" spans="1:3" x14ac:dyDescent="0.25">
      <c r="A12192" s="1">
        <v>44563.874999974192</v>
      </c>
      <c r="B12192">
        <v>5.4900000000000091</v>
      </c>
      <c r="C12192" s="1"/>
    </row>
    <row r="12193" spans="1:3" x14ac:dyDescent="0.25">
      <c r="A12193" s="1">
        <v>44563.916666640856</v>
      </c>
      <c r="B12193">
        <v>5.5500000000000114</v>
      </c>
      <c r="C12193" s="1"/>
    </row>
    <row r="12194" spans="1:3" x14ac:dyDescent="0.25">
      <c r="A12194" s="1">
        <v>44563.958333307521</v>
      </c>
      <c r="B12194">
        <v>5.8000000000000114</v>
      </c>
      <c r="C12194" s="1"/>
    </row>
    <row r="12195" spans="1:3" x14ac:dyDescent="0.25">
      <c r="A12195" s="1">
        <v>44563.999999974185</v>
      </c>
      <c r="B12195">
        <v>5.910000000000025</v>
      </c>
      <c r="C12195" s="1"/>
    </row>
    <row r="12196" spans="1:3" x14ac:dyDescent="0.25">
      <c r="A12196" s="1">
        <v>44564.041666640849</v>
      </c>
      <c r="B12196">
        <v>6.1200000000000045</v>
      </c>
      <c r="C12196" s="1"/>
    </row>
    <row r="12197" spans="1:3" x14ac:dyDescent="0.25">
      <c r="A12197" s="1">
        <v>44564.083333307513</v>
      </c>
      <c r="B12197">
        <v>6.5500000000000114</v>
      </c>
      <c r="C12197" s="1"/>
    </row>
    <row r="12198" spans="1:3" x14ac:dyDescent="0.25">
      <c r="A12198" s="1">
        <v>44564.124999974178</v>
      </c>
      <c r="B12198">
        <v>6.57000000000005</v>
      </c>
      <c r="C12198" s="1"/>
    </row>
    <row r="12199" spans="1:3" x14ac:dyDescent="0.25">
      <c r="A12199" s="1">
        <v>44564.166666640842</v>
      </c>
      <c r="B12199">
        <v>6.5300000000000296</v>
      </c>
      <c r="C12199" s="1"/>
    </row>
    <row r="12200" spans="1:3" x14ac:dyDescent="0.25">
      <c r="A12200" s="1">
        <v>44564.208333307506</v>
      </c>
      <c r="B12200">
        <v>6.3799999999999955</v>
      </c>
      <c r="C12200" s="1"/>
    </row>
    <row r="12201" spans="1:3" x14ac:dyDescent="0.25">
      <c r="A12201" s="1">
        <v>44564.24999997417</v>
      </c>
      <c r="B12201">
        <v>5.7000000000000455</v>
      </c>
      <c r="C12201" s="1"/>
    </row>
    <row r="12202" spans="1:3" x14ac:dyDescent="0.25">
      <c r="A12202" s="1">
        <v>44564.291666640835</v>
      </c>
      <c r="B12202">
        <v>5.7800000000000296</v>
      </c>
      <c r="C12202" s="1"/>
    </row>
    <row r="12203" spans="1:3" x14ac:dyDescent="0.25">
      <c r="A12203" s="1">
        <v>44564.333333307499</v>
      </c>
      <c r="B12203">
        <v>5.5600000000000023</v>
      </c>
      <c r="C12203" s="1"/>
    </row>
    <row r="12204" spans="1:3" x14ac:dyDescent="0.25">
      <c r="A12204" s="1">
        <v>44564.374999974163</v>
      </c>
      <c r="B12204">
        <v>5.5400000000000205</v>
      </c>
      <c r="C12204" s="1"/>
    </row>
    <row r="12205" spans="1:3" x14ac:dyDescent="0.25">
      <c r="A12205" s="1">
        <v>44564.416666640827</v>
      </c>
      <c r="B12205">
        <v>5.2300000000000182</v>
      </c>
      <c r="C12205" s="1"/>
    </row>
    <row r="12206" spans="1:3" x14ac:dyDescent="0.25">
      <c r="A12206" s="1">
        <v>44564.458333307492</v>
      </c>
      <c r="B12206">
        <v>5.9900000000000091</v>
      </c>
      <c r="C12206" s="1"/>
    </row>
    <row r="12207" spans="1:3" x14ac:dyDescent="0.25">
      <c r="A12207" s="1">
        <v>44564.499999974156</v>
      </c>
      <c r="B12207">
        <v>6.3700000000000045</v>
      </c>
      <c r="C12207" s="1"/>
    </row>
    <row r="12208" spans="1:3" x14ac:dyDescent="0.25">
      <c r="A12208" s="1">
        <v>44564.54166664082</v>
      </c>
      <c r="B12208">
        <v>7.3000000000000114</v>
      </c>
      <c r="C12208" s="1"/>
    </row>
    <row r="12209" spans="1:3" x14ac:dyDescent="0.25">
      <c r="A12209" s="1">
        <v>44564.583333307484</v>
      </c>
      <c r="B12209">
        <v>6.75</v>
      </c>
      <c r="C12209" s="1"/>
    </row>
    <row r="12210" spans="1:3" x14ac:dyDescent="0.25">
      <c r="A12210" s="1">
        <v>44564.624999974149</v>
      </c>
      <c r="B12210">
        <v>6.9399999999999977</v>
      </c>
      <c r="C12210" s="1"/>
    </row>
    <row r="12211" spans="1:3" x14ac:dyDescent="0.25">
      <c r="A12211" s="1">
        <v>44564.666666640813</v>
      </c>
      <c r="B12211">
        <v>6.8300000000000409</v>
      </c>
      <c r="C12211" s="1"/>
    </row>
    <row r="12212" spans="1:3" x14ac:dyDescent="0.25">
      <c r="A12212" s="1">
        <v>44564.708333307477</v>
      </c>
      <c r="B12212">
        <v>6.6800000000000068</v>
      </c>
      <c r="C12212" s="1"/>
    </row>
    <row r="12213" spans="1:3" x14ac:dyDescent="0.25">
      <c r="A12213" s="1">
        <v>44564.749999974141</v>
      </c>
      <c r="B12213">
        <v>5.4600000000000364</v>
      </c>
      <c r="C12213" s="1"/>
    </row>
    <row r="12214" spans="1:3" x14ac:dyDescent="0.25">
      <c r="A12214" s="1">
        <v>44564.791666640805</v>
      </c>
      <c r="B12214">
        <v>4.9900000000000091</v>
      </c>
      <c r="C12214" s="1"/>
    </row>
    <row r="12215" spans="1:3" x14ac:dyDescent="0.25">
      <c r="A12215" s="1">
        <v>44564.83333330747</v>
      </c>
      <c r="B12215">
        <v>5.7300000000000182</v>
      </c>
      <c r="C12215" s="1"/>
    </row>
    <row r="12216" spans="1:3" x14ac:dyDescent="0.25">
      <c r="A12216" s="1">
        <v>44564.874999974134</v>
      </c>
      <c r="B12216">
        <v>6.0500000000000114</v>
      </c>
      <c r="C12216" s="1"/>
    </row>
    <row r="12217" spans="1:3" x14ac:dyDescent="0.25">
      <c r="A12217" s="1">
        <v>44564.916666640798</v>
      </c>
      <c r="B12217">
        <v>6.6200000000000045</v>
      </c>
      <c r="C12217" s="1"/>
    </row>
    <row r="12218" spans="1:3" x14ac:dyDescent="0.25">
      <c r="A12218" s="1">
        <v>44564.958333307462</v>
      </c>
      <c r="B12218">
        <v>6.5500000000000114</v>
      </c>
      <c r="C12218" s="1"/>
    </row>
    <row r="12219" spans="1:3" x14ac:dyDescent="0.25">
      <c r="A12219" s="1">
        <v>44564.999999974127</v>
      </c>
      <c r="B12219">
        <v>6.3000000000000114</v>
      </c>
      <c r="C12219" s="1"/>
    </row>
    <row r="12220" spans="1:3" x14ac:dyDescent="0.25">
      <c r="A12220" s="1">
        <v>44565.041666640791</v>
      </c>
      <c r="B12220">
        <v>6.3700000000000045</v>
      </c>
      <c r="C12220" s="1"/>
    </row>
    <row r="12221" spans="1:3" x14ac:dyDescent="0.25">
      <c r="A12221" s="1">
        <v>44565.083333307455</v>
      </c>
      <c r="B12221">
        <v>5.82000000000005</v>
      </c>
      <c r="C12221" s="1"/>
    </row>
    <row r="12222" spans="1:3" x14ac:dyDescent="0.25">
      <c r="A12222" s="1">
        <v>44565.124999974119</v>
      </c>
      <c r="B12222">
        <v>6.2000000000000455</v>
      </c>
      <c r="C12222" s="1"/>
    </row>
    <row r="12223" spans="1:3" x14ac:dyDescent="0.25">
      <c r="A12223" s="1">
        <v>44565.166666640784</v>
      </c>
      <c r="B12223">
        <v>6.6200000000000045</v>
      </c>
      <c r="C12223" s="1"/>
    </row>
    <row r="12224" spans="1:3" x14ac:dyDescent="0.25">
      <c r="A12224" s="1">
        <v>44565.208333307448</v>
      </c>
      <c r="B12224">
        <v>6.8100000000000023</v>
      </c>
      <c r="C12224" s="1"/>
    </row>
    <row r="12225" spans="1:3" x14ac:dyDescent="0.25">
      <c r="A12225" s="1">
        <v>44565.249999974112</v>
      </c>
      <c r="B12225">
        <v>7.3900000000000432</v>
      </c>
      <c r="C12225" s="1"/>
    </row>
    <row r="12226" spans="1:3" x14ac:dyDescent="0.25">
      <c r="A12226" s="1">
        <v>44565.291666640776</v>
      </c>
      <c r="B12226">
        <v>8.0300000000000296</v>
      </c>
      <c r="C12226" s="1"/>
    </row>
    <row r="12227" spans="1:3" x14ac:dyDescent="0.25">
      <c r="A12227" s="1">
        <v>44565.333333307441</v>
      </c>
      <c r="B12227">
        <v>8.4200000000000159</v>
      </c>
      <c r="C12227" s="1"/>
    </row>
    <row r="12228" spans="1:3" x14ac:dyDescent="0.25">
      <c r="A12228" s="1">
        <v>44565.374999974105</v>
      </c>
      <c r="B12228">
        <v>7.4300000000000068</v>
      </c>
      <c r="C12228" s="1"/>
    </row>
    <row r="12229" spans="1:3" x14ac:dyDescent="0.25">
      <c r="A12229" s="1">
        <v>44565.416666640769</v>
      </c>
      <c r="B12229">
        <v>8.1700000000000159</v>
      </c>
      <c r="C12229" s="1"/>
    </row>
    <row r="12230" spans="1:3" x14ac:dyDescent="0.25">
      <c r="A12230" s="1">
        <v>44565.458333307433</v>
      </c>
      <c r="B12230">
        <v>8.0600000000000023</v>
      </c>
      <c r="C12230" s="1"/>
    </row>
    <row r="12231" spans="1:3" x14ac:dyDescent="0.25">
      <c r="A12231" s="1">
        <v>44565.499999974098</v>
      </c>
      <c r="B12231">
        <v>9.2200000000000273</v>
      </c>
      <c r="C12231" s="1"/>
    </row>
    <row r="12232" spans="1:3" x14ac:dyDescent="0.25">
      <c r="A12232" s="1">
        <v>44565.541666640762</v>
      </c>
      <c r="B12232">
        <v>9.8700000000000045</v>
      </c>
      <c r="C12232" s="1"/>
    </row>
    <row r="12233" spans="1:3" x14ac:dyDescent="0.25">
      <c r="A12233" s="1">
        <v>44565.583333307426</v>
      </c>
      <c r="B12233">
        <v>10.100000000000023</v>
      </c>
      <c r="C12233" s="1"/>
    </row>
    <row r="12234" spans="1:3" x14ac:dyDescent="0.25">
      <c r="A12234" s="1">
        <v>44565.62499997409</v>
      </c>
      <c r="B12234">
        <v>10.150000000000034</v>
      </c>
      <c r="C12234" s="1"/>
    </row>
    <row r="12235" spans="1:3" x14ac:dyDescent="0.25">
      <c r="A12235" s="1">
        <v>44565.666666640755</v>
      </c>
      <c r="B12235">
        <v>9.2700000000000387</v>
      </c>
      <c r="C12235" s="1"/>
    </row>
    <row r="12236" spans="1:3" x14ac:dyDescent="0.25">
      <c r="A12236" s="1">
        <v>44565.708333307419</v>
      </c>
      <c r="B12236">
        <v>9.3700000000000045</v>
      </c>
      <c r="C12236" s="1"/>
    </row>
    <row r="12237" spans="1:3" x14ac:dyDescent="0.25">
      <c r="A12237" s="1">
        <v>44565.749999974083</v>
      </c>
      <c r="B12237">
        <v>9.25</v>
      </c>
      <c r="C12237" s="1"/>
    </row>
    <row r="12238" spans="1:3" x14ac:dyDescent="0.25">
      <c r="A12238" s="1">
        <v>44565.791666640747</v>
      </c>
      <c r="B12238">
        <v>9.8000000000000114</v>
      </c>
      <c r="C12238" s="1"/>
    </row>
    <row r="12239" spans="1:3" x14ac:dyDescent="0.25">
      <c r="A12239" s="1">
        <v>44565.833333307412</v>
      </c>
      <c r="B12239">
        <v>9.0900000000000318</v>
      </c>
      <c r="C12239" s="1"/>
    </row>
    <row r="12240" spans="1:3" x14ac:dyDescent="0.25">
      <c r="A12240" s="1">
        <v>44565.874999974076</v>
      </c>
      <c r="B12240">
        <v>7.2800000000000296</v>
      </c>
      <c r="C12240" s="1"/>
    </row>
    <row r="12241" spans="1:3" x14ac:dyDescent="0.25">
      <c r="A12241" s="1">
        <v>44565.91666664074</v>
      </c>
      <c r="B12241">
        <v>5.8400000000000318</v>
      </c>
      <c r="C12241" s="1"/>
    </row>
    <row r="12242" spans="1:3" x14ac:dyDescent="0.25">
      <c r="A12242" s="1">
        <v>44565.958333307404</v>
      </c>
      <c r="B12242">
        <v>4.5300000000000296</v>
      </c>
      <c r="C12242" s="1"/>
    </row>
    <row r="12243" spans="1:3" x14ac:dyDescent="0.25">
      <c r="A12243" s="1">
        <v>44565.999999974068</v>
      </c>
      <c r="B12243">
        <v>2.7100000000000364</v>
      </c>
      <c r="C12243" s="1"/>
    </row>
    <row r="12244" spans="1:3" x14ac:dyDescent="0.25">
      <c r="A12244" s="1">
        <v>44566.041666640733</v>
      </c>
      <c r="B12244">
        <v>2.4000000000000341</v>
      </c>
      <c r="C12244" s="1"/>
    </row>
    <row r="12245" spans="1:3" x14ac:dyDescent="0.25">
      <c r="A12245" s="1">
        <v>44566.083333307397</v>
      </c>
      <c r="B12245">
        <v>2.2000000000000455</v>
      </c>
      <c r="C12245" s="1"/>
    </row>
    <row r="12246" spans="1:3" x14ac:dyDescent="0.25">
      <c r="A12246" s="1">
        <v>44566.124999974061</v>
      </c>
      <c r="B12246">
        <v>1.8600000000000136</v>
      </c>
      <c r="C12246" s="1"/>
    </row>
    <row r="12247" spans="1:3" x14ac:dyDescent="0.25">
      <c r="A12247" s="1">
        <v>44566.166666640725</v>
      </c>
      <c r="B12247">
        <v>1.8300000000000409</v>
      </c>
      <c r="C12247" s="1"/>
    </row>
    <row r="12248" spans="1:3" x14ac:dyDescent="0.25">
      <c r="A12248" s="1">
        <v>44566.20833330739</v>
      </c>
      <c r="B12248">
        <v>1.660000000000025</v>
      </c>
      <c r="C12248" s="1"/>
    </row>
    <row r="12249" spans="1:3" x14ac:dyDescent="0.25">
      <c r="A12249" s="1">
        <v>44566.249999974054</v>
      </c>
      <c r="B12249">
        <v>1.3700000000000045</v>
      </c>
      <c r="C12249" s="1"/>
    </row>
    <row r="12250" spans="1:3" x14ac:dyDescent="0.25">
      <c r="A12250" s="1">
        <v>44566.291666640718</v>
      </c>
      <c r="B12250">
        <v>0.82000000000005002</v>
      </c>
      <c r="C12250" s="1"/>
    </row>
    <row r="12251" spans="1:3" x14ac:dyDescent="0.25">
      <c r="A12251" s="1">
        <v>44566.333333307382</v>
      </c>
      <c r="B12251">
        <v>0.68000000000000682</v>
      </c>
      <c r="C12251" s="1"/>
    </row>
    <row r="12252" spans="1:3" x14ac:dyDescent="0.25">
      <c r="A12252" s="1">
        <v>44566.374999974047</v>
      </c>
      <c r="B12252">
        <v>0.35000000000002274</v>
      </c>
      <c r="C12252" s="1"/>
    </row>
    <row r="12253" spans="1:3" x14ac:dyDescent="0.25">
      <c r="A12253" s="1">
        <v>44566.416666640711</v>
      </c>
      <c r="B12253">
        <v>-0.43999999999999773</v>
      </c>
      <c r="C12253" s="1"/>
    </row>
    <row r="12254" spans="1:3" x14ac:dyDescent="0.25">
      <c r="A12254" s="1">
        <v>44566.458333307375</v>
      </c>
      <c r="B12254">
        <v>-0.82999999999998408</v>
      </c>
      <c r="C12254" s="1"/>
    </row>
    <row r="12255" spans="1:3" x14ac:dyDescent="0.25">
      <c r="A12255" s="1">
        <v>44566.499999974039</v>
      </c>
      <c r="B12255">
        <v>-1.1999999999999886</v>
      </c>
      <c r="C12255" s="1"/>
    </row>
    <row r="12256" spans="1:3" x14ac:dyDescent="0.25">
      <c r="A12256" s="1">
        <v>44566.541666640704</v>
      </c>
      <c r="B12256">
        <v>-1.5099999999999909</v>
      </c>
      <c r="C12256" s="1"/>
    </row>
    <row r="12257" spans="1:3" x14ac:dyDescent="0.25">
      <c r="A12257" s="1">
        <v>44566.583333307368</v>
      </c>
      <c r="B12257">
        <v>-1.1299999999999955</v>
      </c>
      <c r="C12257" s="1"/>
    </row>
    <row r="12258" spans="1:3" x14ac:dyDescent="0.25">
      <c r="A12258" s="1">
        <v>44566.624999974032</v>
      </c>
      <c r="B12258">
        <v>-1.0199999999999818</v>
      </c>
      <c r="C12258" s="1"/>
    </row>
    <row r="12259" spans="1:3" x14ac:dyDescent="0.25">
      <c r="A12259" s="1">
        <v>44566.666666640696</v>
      </c>
      <c r="B12259">
        <v>-1.0600000000000023</v>
      </c>
      <c r="C12259" s="1"/>
    </row>
    <row r="12260" spans="1:3" x14ac:dyDescent="0.25">
      <c r="A12260" s="1">
        <v>44566.708333307361</v>
      </c>
      <c r="B12260">
        <v>-1.1399999999999864</v>
      </c>
      <c r="C12260" s="1"/>
    </row>
    <row r="12261" spans="1:3" x14ac:dyDescent="0.25">
      <c r="A12261" s="1">
        <v>44566.749999974025</v>
      </c>
      <c r="B12261">
        <v>-1.2899999999999636</v>
      </c>
      <c r="C12261" s="1"/>
    </row>
    <row r="12262" spans="1:3" x14ac:dyDescent="0.25">
      <c r="A12262" s="1">
        <v>44566.791666640689</v>
      </c>
      <c r="B12262">
        <v>-1.5099999999999909</v>
      </c>
      <c r="C12262" s="1"/>
    </row>
    <row r="12263" spans="1:3" x14ac:dyDescent="0.25">
      <c r="A12263" s="1">
        <v>44566.833333307353</v>
      </c>
      <c r="B12263">
        <v>-1.7099999999999795</v>
      </c>
      <c r="C12263" s="1"/>
    </row>
    <row r="12264" spans="1:3" x14ac:dyDescent="0.25">
      <c r="A12264" s="1">
        <v>44566.874999974018</v>
      </c>
      <c r="B12264">
        <v>-1.8999999999999773</v>
      </c>
      <c r="C12264" s="1"/>
    </row>
    <row r="12265" spans="1:3" x14ac:dyDescent="0.25">
      <c r="A12265" s="1">
        <v>44566.916666640682</v>
      </c>
      <c r="B12265">
        <v>-1.67999999999995</v>
      </c>
      <c r="C12265" s="1"/>
    </row>
    <row r="12266" spans="1:3" x14ac:dyDescent="0.25">
      <c r="A12266" s="1">
        <v>44566.958333307346</v>
      </c>
      <c r="B12266">
        <v>-1.6499999999999773</v>
      </c>
      <c r="C12266" s="1"/>
    </row>
    <row r="12267" spans="1:3" x14ac:dyDescent="0.25">
      <c r="A12267" s="1">
        <v>44566.99999997401</v>
      </c>
      <c r="B12267">
        <v>-1.6599999999999682</v>
      </c>
      <c r="C12267" s="1"/>
    </row>
    <row r="12268" spans="1:3" x14ac:dyDescent="0.25">
      <c r="A12268" s="1">
        <v>44567.041666640675</v>
      </c>
      <c r="B12268">
        <v>-1.6399999999999864</v>
      </c>
      <c r="C12268" s="1"/>
    </row>
    <row r="12269" spans="1:3" x14ac:dyDescent="0.25">
      <c r="A12269" s="1">
        <v>44567.083333307339</v>
      </c>
      <c r="B12269">
        <v>-1.5999999999999659</v>
      </c>
      <c r="C12269" s="1"/>
    </row>
    <row r="12270" spans="1:3" x14ac:dyDescent="0.25">
      <c r="A12270" s="1">
        <v>44567.124999974003</v>
      </c>
      <c r="B12270">
        <v>-1.5399999999999636</v>
      </c>
      <c r="C12270" s="1"/>
    </row>
    <row r="12271" spans="1:3" x14ac:dyDescent="0.25">
      <c r="A12271" s="1">
        <v>44567.166666640667</v>
      </c>
      <c r="B12271">
        <v>-1.2999999999999545</v>
      </c>
      <c r="C12271" s="1"/>
    </row>
    <row r="12272" spans="1:3" x14ac:dyDescent="0.25">
      <c r="A12272" s="1">
        <v>44567.208333307331</v>
      </c>
      <c r="B12272">
        <v>-1.2999999999999545</v>
      </c>
      <c r="C12272" s="1"/>
    </row>
    <row r="12273" spans="1:3" x14ac:dyDescent="0.25">
      <c r="A12273" s="1">
        <v>44567.249999973996</v>
      </c>
      <c r="B12273">
        <v>-1.75</v>
      </c>
      <c r="C12273" s="1"/>
    </row>
    <row r="12274" spans="1:3" x14ac:dyDescent="0.25">
      <c r="A12274" s="1">
        <v>44567.29166664066</v>
      </c>
      <c r="B12274">
        <v>-2.3899999999999864</v>
      </c>
      <c r="C12274" s="1"/>
    </row>
    <row r="12275" spans="1:3" x14ac:dyDescent="0.25">
      <c r="A12275" s="1">
        <v>44567.333333307324</v>
      </c>
      <c r="B12275">
        <v>-2.2299999999999613</v>
      </c>
      <c r="C12275" s="1"/>
    </row>
    <row r="12276" spans="1:3" x14ac:dyDescent="0.25">
      <c r="A12276" s="1">
        <v>44567.374999973988</v>
      </c>
      <c r="B12276">
        <v>-2</v>
      </c>
      <c r="C12276" s="1"/>
    </row>
    <row r="12277" spans="1:3" x14ac:dyDescent="0.25">
      <c r="A12277" s="1">
        <v>44567.416666640653</v>
      </c>
      <c r="B12277">
        <v>-1.7899999999999636</v>
      </c>
      <c r="C12277" s="1"/>
    </row>
    <row r="12278" spans="1:3" x14ac:dyDescent="0.25">
      <c r="A12278" s="1">
        <v>44567.458333307317</v>
      </c>
      <c r="B12278">
        <v>-1.2699999999999818</v>
      </c>
      <c r="C12278" s="1"/>
    </row>
    <row r="12279" spans="1:3" x14ac:dyDescent="0.25">
      <c r="A12279" s="1">
        <v>44567.499999973981</v>
      </c>
      <c r="B12279">
        <v>-0.78999999999996362</v>
      </c>
      <c r="C12279" s="1"/>
    </row>
    <row r="12280" spans="1:3" x14ac:dyDescent="0.25">
      <c r="A12280" s="1">
        <v>44567.541666640645</v>
      </c>
      <c r="B12280">
        <v>-0.56000000000000227</v>
      </c>
      <c r="C12280" s="1"/>
    </row>
    <row r="12281" spans="1:3" x14ac:dyDescent="0.25">
      <c r="A12281" s="1">
        <v>44567.58333330731</v>
      </c>
      <c r="B12281">
        <v>-0.38999999999998636</v>
      </c>
      <c r="C12281" s="1"/>
    </row>
    <row r="12282" spans="1:3" x14ac:dyDescent="0.25">
      <c r="A12282" s="1">
        <v>44567.624999973974</v>
      </c>
      <c r="B12282">
        <v>-0.3599999999999568</v>
      </c>
      <c r="C12282" s="1"/>
    </row>
    <row r="12283" spans="1:3" x14ac:dyDescent="0.25">
      <c r="A12283" s="1">
        <v>44567.666666640638</v>
      </c>
      <c r="B12283">
        <v>-0.38999999999998636</v>
      </c>
      <c r="C12283" s="1"/>
    </row>
    <row r="12284" spans="1:3" x14ac:dyDescent="0.25">
      <c r="A12284" s="1">
        <v>44567.708333307302</v>
      </c>
      <c r="B12284">
        <v>-0.58999999999997499</v>
      </c>
      <c r="C12284" s="1"/>
    </row>
    <row r="12285" spans="1:3" x14ac:dyDescent="0.25">
      <c r="A12285" s="1">
        <v>44567.749999973967</v>
      </c>
      <c r="B12285">
        <v>-0.83999999999997499</v>
      </c>
      <c r="C12285" s="1"/>
    </row>
    <row r="12286" spans="1:3" x14ac:dyDescent="0.25">
      <c r="A12286" s="1">
        <v>44567.791666640631</v>
      </c>
      <c r="B12286">
        <v>-0.89999999999997726</v>
      </c>
      <c r="C12286" s="1"/>
    </row>
    <row r="12287" spans="1:3" x14ac:dyDescent="0.25">
      <c r="A12287" s="1">
        <v>44567.833333307295</v>
      </c>
      <c r="B12287">
        <v>-1.5099999999999909</v>
      </c>
      <c r="C12287" s="1"/>
    </row>
    <row r="12288" spans="1:3" x14ac:dyDescent="0.25">
      <c r="A12288" s="1">
        <v>44567.874999973959</v>
      </c>
      <c r="B12288">
        <v>-2.9099999999999682</v>
      </c>
      <c r="C12288" s="1"/>
    </row>
    <row r="12289" spans="1:3" x14ac:dyDescent="0.25">
      <c r="A12289" s="1">
        <v>44567.916666640624</v>
      </c>
      <c r="B12289">
        <v>-4.0600000000000023</v>
      </c>
      <c r="C12289" s="1"/>
    </row>
    <row r="12290" spans="1:3" x14ac:dyDescent="0.25">
      <c r="A12290" s="1">
        <v>44567.958333307288</v>
      </c>
      <c r="B12290">
        <v>-4.9699999999999704</v>
      </c>
      <c r="C12290" s="1"/>
    </row>
    <row r="12291" spans="1:3" x14ac:dyDescent="0.25">
      <c r="A12291" s="1">
        <v>44567.999999973952</v>
      </c>
      <c r="B12291">
        <v>-5.3700000000000045</v>
      </c>
      <c r="C12291" s="1"/>
    </row>
    <row r="12292" spans="1:3" x14ac:dyDescent="0.25">
      <c r="A12292" s="1">
        <v>44568.041666640616</v>
      </c>
      <c r="B12292">
        <v>-5.8599999999999568</v>
      </c>
      <c r="C12292" s="1"/>
    </row>
    <row r="12293" spans="1:3" x14ac:dyDescent="0.25">
      <c r="A12293" s="1">
        <v>44568.083333307281</v>
      </c>
      <c r="B12293">
        <v>-6.3199999999999932</v>
      </c>
      <c r="C12293" s="1"/>
    </row>
    <row r="12294" spans="1:3" x14ac:dyDescent="0.25">
      <c r="A12294" s="1">
        <v>44568.124999973945</v>
      </c>
      <c r="B12294">
        <v>-6.3499999999999659</v>
      </c>
      <c r="C12294" s="1"/>
    </row>
    <row r="12295" spans="1:3" x14ac:dyDescent="0.25">
      <c r="A12295" s="1">
        <v>44568.166666640609</v>
      </c>
      <c r="B12295">
        <v>-6.2899999999999636</v>
      </c>
      <c r="C12295" s="1"/>
    </row>
    <row r="12296" spans="1:3" x14ac:dyDescent="0.25">
      <c r="A12296" s="1">
        <v>44568.208333307273</v>
      </c>
      <c r="B12296">
        <v>-5.92999999999995</v>
      </c>
      <c r="C12296" s="1"/>
    </row>
    <row r="12297" spans="1:3" x14ac:dyDescent="0.25">
      <c r="A12297" s="1">
        <v>44568.249999973938</v>
      </c>
      <c r="B12297">
        <v>-5.2999999999999545</v>
      </c>
      <c r="C12297" s="1"/>
    </row>
    <row r="12298" spans="1:3" x14ac:dyDescent="0.25">
      <c r="A12298" s="1">
        <v>44568.291666640602</v>
      </c>
      <c r="B12298">
        <v>-4.2799999999999727</v>
      </c>
      <c r="C12298" s="1"/>
    </row>
    <row r="12299" spans="1:3" x14ac:dyDescent="0.25">
      <c r="A12299" s="1">
        <v>44568.333333307266</v>
      </c>
      <c r="B12299">
        <v>-3.8700000000000045</v>
      </c>
      <c r="C12299" s="1"/>
    </row>
    <row r="12300" spans="1:3" x14ac:dyDescent="0.25">
      <c r="A12300" s="1">
        <v>44568.37499997393</v>
      </c>
      <c r="B12300">
        <v>-3.2299999999999613</v>
      </c>
      <c r="C12300" s="1"/>
    </row>
    <row r="12301" spans="1:3" x14ac:dyDescent="0.25">
      <c r="A12301" s="1">
        <v>44568.416666640594</v>
      </c>
      <c r="B12301">
        <v>-3.0999999999999659</v>
      </c>
      <c r="C12301" s="1"/>
    </row>
    <row r="12302" spans="1:3" x14ac:dyDescent="0.25">
      <c r="A12302" s="1">
        <v>44568.458333307259</v>
      </c>
      <c r="B12302">
        <v>-2.1399999999999864</v>
      </c>
      <c r="C12302" s="1"/>
    </row>
    <row r="12303" spans="1:3" x14ac:dyDescent="0.25">
      <c r="A12303" s="1">
        <v>44568.499999973923</v>
      </c>
      <c r="B12303">
        <v>-1.4799999999999613</v>
      </c>
      <c r="C12303" s="1"/>
    </row>
    <row r="12304" spans="1:3" x14ac:dyDescent="0.25">
      <c r="A12304" s="1">
        <v>44568.541666640587</v>
      </c>
      <c r="B12304">
        <v>-1.1399999999999864</v>
      </c>
      <c r="C12304" s="1"/>
    </row>
    <row r="12305" spans="1:3" x14ac:dyDescent="0.25">
      <c r="A12305" s="1">
        <v>44568.583333307251</v>
      </c>
      <c r="B12305">
        <v>-0.83999999999997499</v>
      </c>
      <c r="C12305" s="1"/>
    </row>
    <row r="12306" spans="1:3" x14ac:dyDescent="0.25">
      <c r="A12306" s="1">
        <v>44568.624999973916</v>
      </c>
      <c r="B12306">
        <v>-0.65999999999996817</v>
      </c>
      <c r="C12306" s="1"/>
    </row>
    <row r="12307" spans="1:3" x14ac:dyDescent="0.25">
      <c r="A12307" s="1">
        <v>44568.66666664058</v>
      </c>
      <c r="B12307">
        <v>-0.59999999999996589</v>
      </c>
      <c r="C12307" s="1"/>
    </row>
    <row r="12308" spans="1:3" x14ac:dyDescent="0.25">
      <c r="A12308" s="1">
        <v>44568.708333307244</v>
      </c>
      <c r="B12308">
        <v>-0.67999999999994998</v>
      </c>
      <c r="C12308" s="1"/>
    </row>
    <row r="12309" spans="1:3" x14ac:dyDescent="0.25">
      <c r="A12309" s="1">
        <v>44568.749999973908</v>
      </c>
      <c r="B12309">
        <v>-0.87999999999999545</v>
      </c>
      <c r="C12309" s="1"/>
    </row>
    <row r="12310" spans="1:3" x14ac:dyDescent="0.25">
      <c r="A12310" s="1">
        <v>44568.791666640573</v>
      </c>
      <c r="B12310">
        <v>-0.90999999999996817</v>
      </c>
      <c r="C12310" s="1"/>
    </row>
    <row r="12311" spans="1:3" x14ac:dyDescent="0.25">
      <c r="A12311" s="1">
        <v>44568.833333307237</v>
      </c>
      <c r="B12311">
        <v>-0.81999999999999318</v>
      </c>
      <c r="C12311" s="1"/>
    </row>
    <row r="12312" spans="1:3" x14ac:dyDescent="0.25">
      <c r="A12312" s="1">
        <v>44568.874999973901</v>
      </c>
      <c r="B12312">
        <v>-0.75999999999999091</v>
      </c>
      <c r="C12312" s="1"/>
    </row>
    <row r="12313" spans="1:3" x14ac:dyDescent="0.25">
      <c r="A12313" s="1">
        <v>44568.916666640565</v>
      </c>
      <c r="B12313">
        <v>-0.6099999999999568</v>
      </c>
      <c r="C12313" s="1"/>
    </row>
    <row r="12314" spans="1:3" x14ac:dyDescent="0.25">
      <c r="A12314" s="1">
        <v>44568.95833330723</v>
      </c>
      <c r="B12314">
        <v>-0.52999999999997272</v>
      </c>
      <c r="C12314" s="1"/>
    </row>
    <row r="12315" spans="1:3" x14ac:dyDescent="0.25">
      <c r="A12315" s="1">
        <v>44568.999999973894</v>
      </c>
      <c r="B12315">
        <v>-0.46999999999997044</v>
      </c>
      <c r="C12315" s="1"/>
    </row>
    <row r="12316" spans="1:3" x14ac:dyDescent="0.25">
      <c r="A12316" s="1">
        <v>44569.041666640558</v>
      </c>
      <c r="B12316">
        <v>-0.52999999999997272</v>
      </c>
      <c r="C12316" s="1"/>
    </row>
    <row r="12317" spans="1:3" x14ac:dyDescent="0.25">
      <c r="A12317" s="1">
        <v>44569.083333307222</v>
      </c>
      <c r="B12317">
        <v>-0.54999999999995453</v>
      </c>
      <c r="C12317" s="1"/>
    </row>
    <row r="12318" spans="1:3" x14ac:dyDescent="0.25">
      <c r="A12318" s="1">
        <v>44569.124999973887</v>
      </c>
      <c r="B12318">
        <v>-0.53999999999996362</v>
      </c>
      <c r="C12318" s="1"/>
    </row>
    <row r="12319" spans="1:3" x14ac:dyDescent="0.25">
      <c r="A12319" s="1">
        <v>44569.166666640551</v>
      </c>
      <c r="B12319">
        <v>-0.39999999999997726</v>
      </c>
      <c r="C12319" s="1"/>
    </row>
    <row r="12320" spans="1:3" x14ac:dyDescent="0.25">
      <c r="A12320" s="1">
        <v>44569.208333307215</v>
      </c>
      <c r="B12320">
        <v>-0.51999999999998181</v>
      </c>
      <c r="C12320" s="1"/>
    </row>
    <row r="12321" spans="1:3" x14ac:dyDescent="0.25">
      <c r="A12321" s="1">
        <v>44569.249999973879</v>
      </c>
      <c r="B12321">
        <v>-0.68999999999999773</v>
      </c>
      <c r="C12321" s="1"/>
    </row>
    <row r="12322" spans="1:3" x14ac:dyDescent="0.25">
      <c r="A12322" s="1">
        <v>44569.291666640544</v>
      </c>
      <c r="B12322">
        <v>-0.72999999999996135</v>
      </c>
      <c r="C12322" s="1"/>
    </row>
    <row r="12323" spans="1:3" x14ac:dyDescent="0.25">
      <c r="A12323" s="1">
        <v>44569.333333307208</v>
      </c>
      <c r="B12323">
        <v>-0.94999999999998863</v>
      </c>
      <c r="C12323" s="1"/>
    </row>
    <row r="12324" spans="1:3" x14ac:dyDescent="0.25">
      <c r="A12324" s="1">
        <v>44569.374999973872</v>
      </c>
      <c r="B12324">
        <v>-1.0299999999999727</v>
      </c>
      <c r="C12324" s="1"/>
    </row>
    <row r="12325" spans="1:3" x14ac:dyDescent="0.25">
      <c r="A12325" s="1">
        <v>44569.416666640536</v>
      </c>
      <c r="B12325">
        <v>-1.1899999999999977</v>
      </c>
      <c r="C12325" s="1"/>
    </row>
    <row r="12326" spans="1:3" x14ac:dyDescent="0.25">
      <c r="A12326" s="1">
        <v>44569.458333307201</v>
      </c>
      <c r="B12326">
        <v>-1.2099999999999795</v>
      </c>
      <c r="C12326" s="1"/>
    </row>
    <row r="12327" spans="1:3" x14ac:dyDescent="0.25">
      <c r="A12327" s="1">
        <v>44569.499999973865</v>
      </c>
      <c r="B12327">
        <v>-0.89999999999997726</v>
      </c>
      <c r="C12327" s="1"/>
    </row>
    <row r="12328" spans="1:3" x14ac:dyDescent="0.25">
      <c r="A12328" s="1">
        <v>44569.541666640529</v>
      </c>
      <c r="B12328">
        <v>-0.5</v>
      </c>
      <c r="C12328" s="1"/>
    </row>
    <row r="12329" spans="1:3" x14ac:dyDescent="0.25">
      <c r="A12329" s="1">
        <v>44569.583333307193</v>
      </c>
      <c r="B12329">
        <v>-0.31999999999999318</v>
      </c>
      <c r="C12329" s="1"/>
    </row>
    <row r="12330" spans="1:3" x14ac:dyDescent="0.25">
      <c r="A12330" s="1">
        <v>44569.624999973857</v>
      </c>
      <c r="B12330">
        <v>-2.9999999999972715E-2</v>
      </c>
      <c r="C12330" s="1"/>
    </row>
    <row r="12331" spans="1:3" x14ac:dyDescent="0.25">
      <c r="A12331" s="1">
        <v>44569.666666640522</v>
      </c>
      <c r="B12331">
        <v>-6.0000000000002274E-2</v>
      </c>
      <c r="C12331" s="1"/>
    </row>
    <row r="12332" spans="1:3" x14ac:dyDescent="0.25">
      <c r="A12332" s="1">
        <v>44569.708333307186</v>
      </c>
      <c r="B12332">
        <v>-7.9999999999984084E-2</v>
      </c>
      <c r="C12332" s="1"/>
    </row>
    <row r="12333" spans="1:3" x14ac:dyDescent="0.25">
      <c r="A12333" s="1">
        <v>44569.74999997385</v>
      </c>
      <c r="B12333">
        <v>6.0000000000002274E-2</v>
      </c>
      <c r="C12333" s="1"/>
    </row>
    <row r="12334" spans="1:3" x14ac:dyDescent="0.25">
      <c r="A12334" s="1">
        <v>44569.791666640514</v>
      </c>
      <c r="B12334">
        <v>0.22000000000002728</v>
      </c>
      <c r="C12334" s="1"/>
    </row>
    <row r="12335" spans="1:3" x14ac:dyDescent="0.25">
      <c r="A12335" s="1">
        <v>44569.833333307179</v>
      </c>
      <c r="B12335">
        <v>0.21000000000003638</v>
      </c>
      <c r="C12335" s="1"/>
    </row>
    <row r="12336" spans="1:3" x14ac:dyDescent="0.25">
      <c r="A12336" s="1">
        <v>44569.874999973843</v>
      </c>
      <c r="B12336">
        <v>0.1400000000000432</v>
      </c>
      <c r="C12336" s="1"/>
    </row>
    <row r="12337" spans="1:3" x14ac:dyDescent="0.25">
      <c r="A12337" s="1">
        <v>44569.916666640507</v>
      </c>
      <c r="B12337">
        <v>0.41000000000002501</v>
      </c>
      <c r="C12337" s="1"/>
    </row>
    <row r="12338" spans="1:3" x14ac:dyDescent="0.25">
      <c r="A12338" s="1">
        <v>44569.958333307171</v>
      </c>
      <c r="B12338">
        <v>1</v>
      </c>
      <c r="C12338" s="1"/>
    </row>
    <row r="12339" spans="1:3" x14ac:dyDescent="0.25">
      <c r="A12339" s="1">
        <v>44569.999999973836</v>
      </c>
      <c r="B12339">
        <v>1.0100000000000477</v>
      </c>
      <c r="C12339" s="1"/>
    </row>
    <row r="12340" spans="1:3" x14ac:dyDescent="0.25">
      <c r="A12340" s="1">
        <v>44570.0416666405</v>
      </c>
      <c r="B12340">
        <v>1.2200000000000273</v>
      </c>
      <c r="C12340" s="1"/>
    </row>
    <row r="12341" spans="1:3" x14ac:dyDescent="0.25">
      <c r="A12341" s="1">
        <v>44570.083333307164</v>
      </c>
      <c r="B12341">
        <v>0.41000000000002501</v>
      </c>
      <c r="C12341" s="1"/>
    </row>
    <row r="12342" spans="1:3" x14ac:dyDescent="0.25">
      <c r="A12342" s="1">
        <v>44570.124999973828</v>
      </c>
      <c r="B12342">
        <v>0.18999999999999773</v>
      </c>
      <c r="C12342" s="1"/>
    </row>
    <row r="12343" spans="1:3" x14ac:dyDescent="0.25">
      <c r="A12343" s="1">
        <v>44570.166666640493</v>
      </c>
      <c r="B12343">
        <v>3.0000000000029559E-2</v>
      </c>
      <c r="C12343" s="1"/>
    </row>
    <row r="12344" spans="1:3" x14ac:dyDescent="0.25">
      <c r="A12344" s="1">
        <v>44570.208333307157</v>
      </c>
      <c r="B12344">
        <v>-9.9999999999965894E-2</v>
      </c>
      <c r="C12344" s="1"/>
    </row>
    <row r="12345" spans="1:3" x14ac:dyDescent="0.25">
      <c r="A12345" s="1">
        <v>44570.249999973821</v>
      </c>
      <c r="B12345">
        <v>-0.32999999999998408</v>
      </c>
      <c r="C12345" s="1"/>
    </row>
    <row r="12346" spans="1:3" x14ac:dyDescent="0.25">
      <c r="A12346" s="1">
        <v>44570.291666640485</v>
      </c>
      <c r="B12346">
        <v>-0.3599999999999568</v>
      </c>
      <c r="C12346" s="1"/>
    </row>
    <row r="12347" spans="1:3" x14ac:dyDescent="0.25">
      <c r="A12347" s="1">
        <v>44570.33333330715</v>
      </c>
      <c r="B12347">
        <v>-0.37999999999999545</v>
      </c>
      <c r="C12347" s="1"/>
    </row>
    <row r="12348" spans="1:3" x14ac:dyDescent="0.25">
      <c r="A12348" s="1">
        <v>44570.374999973814</v>
      </c>
      <c r="B12348">
        <v>-0.38999999999998636</v>
      </c>
      <c r="C12348" s="1"/>
    </row>
    <row r="12349" spans="1:3" x14ac:dyDescent="0.25">
      <c r="A12349" s="1">
        <v>44570.416666640478</v>
      </c>
      <c r="B12349">
        <v>-0.42999999999994998</v>
      </c>
      <c r="C12349" s="1"/>
    </row>
    <row r="12350" spans="1:3" x14ac:dyDescent="0.25">
      <c r="A12350" s="1">
        <v>44570.458333307142</v>
      </c>
      <c r="B12350">
        <v>-0.38999999999998636</v>
      </c>
      <c r="C12350" s="1"/>
    </row>
    <row r="12351" spans="1:3" x14ac:dyDescent="0.25">
      <c r="A12351" s="1">
        <v>44570.499999973807</v>
      </c>
      <c r="B12351">
        <v>-0.34999999999996589</v>
      </c>
      <c r="C12351" s="1"/>
    </row>
    <row r="12352" spans="1:3" x14ac:dyDescent="0.25">
      <c r="A12352" s="1">
        <v>44570.541666640471</v>
      </c>
      <c r="B12352">
        <v>-0.34999999999996589</v>
      </c>
      <c r="C12352" s="1"/>
    </row>
    <row r="12353" spans="1:3" x14ac:dyDescent="0.25">
      <c r="A12353" s="1">
        <v>44570.583333307135</v>
      </c>
      <c r="B12353">
        <v>-0.12000000000000455</v>
      </c>
      <c r="C12353" s="1"/>
    </row>
    <row r="12354" spans="1:3" x14ac:dyDescent="0.25">
      <c r="A12354" s="1">
        <v>44570.624999973799</v>
      </c>
      <c r="B12354">
        <v>-8.9999999999974989E-2</v>
      </c>
      <c r="C12354" s="1"/>
    </row>
    <row r="12355" spans="1:3" x14ac:dyDescent="0.25">
      <c r="A12355" s="1">
        <v>44570.666666640464</v>
      </c>
      <c r="B12355">
        <v>-8.9999999999974989E-2</v>
      </c>
      <c r="C12355" s="1"/>
    </row>
    <row r="12356" spans="1:3" x14ac:dyDescent="0.25">
      <c r="A12356" s="1">
        <v>44570.708333307128</v>
      </c>
      <c r="B12356">
        <v>-0.12999999999999545</v>
      </c>
      <c r="C12356" s="1"/>
    </row>
    <row r="12357" spans="1:3" x14ac:dyDescent="0.25">
      <c r="A12357" s="1">
        <v>44570.749999973792</v>
      </c>
      <c r="B12357">
        <v>-0.15999999999996817</v>
      </c>
      <c r="C12357" s="1"/>
    </row>
    <row r="12358" spans="1:3" x14ac:dyDescent="0.25">
      <c r="A12358" s="1">
        <v>44570.791666640456</v>
      </c>
      <c r="B12358">
        <v>-0.15999999999996817</v>
      </c>
      <c r="C12358" s="1"/>
    </row>
    <row r="12359" spans="1:3" x14ac:dyDescent="0.25">
      <c r="A12359" s="1">
        <v>44570.83333330712</v>
      </c>
      <c r="B12359">
        <v>-0.15999999999996817</v>
      </c>
      <c r="C12359" s="1"/>
    </row>
    <row r="12360" spans="1:3" x14ac:dyDescent="0.25">
      <c r="A12360" s="1">
        <v>44570.874999973785</v>
      </c>
      <c r="B12360">
        <v>-0.32999999999998408</v>
      </c>
      <c r="C12360" s="1"/>
    </row>
    <row r="12361" spans="1:3" x14ac:dyDescent="0.25">
      <c r="A12361" s="1">
        <v>44570.916666640449</v>
      </c>
      <c r="B12361">
        <v>-0.31999999999999318</v>
      </c>
      <c r="C12361" s="1"/>
    </row>
    <row r="12362" spans="1:3" x14ac:dyDescent="0.25">
      <c r="A12362" s="1">
        <v>44570.958333307113</v>
      </c>
      <c r="B12362">
        <v>-0.32999999999998408</v>
      </c>
      <c r="C12362" s="1"/>
    </row>
    <row r="12363" spans="1:3" x14ac:dyDescent="0.25">
      <c r="A12363" s="1">
        <v>44570.999999973777</v>
      </c>
      <c r="B12363">
        <v>-0.32999999999998408</v>
      </c>
      <c r="C12363" s="1"/>
    </row>
    <row r="12364" spans="1:3" x14ac:dyDescent="0.25">
      <c r="A12364" s="1">
        <v>44571.041666640442</v>
      </c>
      <c r="B12364">
        <v>-0.32999999999998408</v>
      </c>
      <c r="C12364" s="1"/>
    </row>
    <row r="12365" spans="1:3" x14ac:dyDescent="0.25">
      <c r="A12365" s="1">
        <v>44571.083333307106</v>
      </c>
      <c r="B12365">
        <v>-0.44999999999998863</v>
      </c>
      <c r="C12365" s="1"/>
    </row>
    <row r="12366" spans="1:3" x14ac:dyDescent="0.25">
      <c r="A12366" s="1">
        <v>44571.12499997377</v>
      </c>
      <c r="B12366">
        <v>-0.53999999999996362</v>
      </c>
      <c r="C12366" s="1"/>
    </row>
    <row r="12367" spans="1:3" x14ac:dyDescent="0.25">
      <c r="A12367" s="1">
        <v>44571.166666640434</v>
      </c>
      <c r="B12367">
        <v>-0.81000000000000227</v>
      </c>
      <c r="C12367" s="1"/>
    </row>
    <row r="12368" spans="1:3" x14ac:dyDescent="0.25">
      <c r="A12368" s="1">
        <v>44571.208333307099</v>
      </c>
      <c r="B12368">
        <v>-0.82999999999998408</v>
      </c>
      <c r="C12368" s="1"/>
    </row>
    <row r="12369" spans="1:3" x14ac:dyDescent="0.25">
      <c r="A12369" s="1">
        <v>44571.249999973763</v>
      </c>
      <c r="B12369">
        <v>-1.0299999999999727</v>
      </c>
      <c r="C12369" s="1"/>
    </row>
    <row r="12370" spans="1:3" x14ac:dyDescent="0.25">
      <c r="A12370" s="1">
        <v>44571.291666640427</v>
      </c>
      <c r="B12370">
        <v>-1.6200000000000045</v>
      </c>
      <c r="C12370" s="1"/>
    </row>
    <row r="12371" spans="1:3" x14ac:dyDescent="0.25">
      <c r="A12371" s="1">
        <v>44571.333333307091</v>
      </c>
      <c r="B12371">
        <v>-1.67999999999995</v>
      </c>
      <c r="C12371" s="1"/>
    </row>
    <row r="12372" spans="1:3" x14ac:dyDescent="0.25">
      <c r="A12372" s="1">
        <v>44571.374999973756</v>
      </c>
      <c r="B12372">
        <v>-1.839999999999975</v>
      </c>
      <c r="C12372" s="1"/>
    </row>
    <row r="12373" spans="1:3" x14ac:dyDescent="0.25">
      <c r="A12373" s="1">
        <v>44571.41666664042</v>
      </c>
      <c r="B12373">
        <v>-2.17999999999995</v>
      </c>
      <c r="C12373" s="1"/>
    </row>
    <row r="12374" spans="1:3" x14ac:dyDescent="0.25">
      <c r="A12374" s="1">
        <v>44571.458333307084</v>
      </c>
      <c r="B12374">
        <v>-3.3299999999999841</v>
      </c>
      <c r="C12374" s="1"/>
    </row>
    <row r="12375" spans="1:3" x14ac:dyDescent="0.25">
      <c r="A12375" s="1">
        <v>44571.499999973748</v>
      </c>
      <c r="B12375">
        <v>-3.0999999999999659</v>
      </c>
      <c r="C12375" s="1"/>
    </row>
    <row r="12376" spans="1:3" x14ac:dyDescent="0.25">
      <c r="A12376" s="1">
        <v>44571.541666640413</v>
      </c>
      <c r="B12376">
        <v>-1.92999999999995</v>
      </c>
      <c r="C12376" s="1"/>
    </row>
    <row r="12377" spans="1:3" x14ac:dyDescent="0.25">
      <c r="A12377" s="1">
        <v>44571.583333307077</v>
      </c>
      <c r="B12377">
        <v>-1.4599999999999795</v>
      </c>
      <c r="C12377" s="1"/>
    </row>
    <row r="12378" spans="1:3" x14ac:dyDescent="0.25">
      <c r="A12378" s="1">
        <v>44571.624999973741</v>
      </c>
      <c r="B12378">
        <v>-1.0799999999999841</v>
      </c>
      <c r="C12378" s="1"/>
    </row>
    <row r="12379" spans="1:3" x14ac:dyDescent="0.25">
      <c r="A12379" s="1">
        <v>44571.666666640405</v>
      </c>
      <c r="B12379">
        <v>-1</v>
      </c>
      <c r="C12379" s="1"/>
    </row>
    <row r="12380" spans="1:3" x14ac:dyDescent="0.25">
      <c r="A12380" s="1">
        <v>44571.70833330707</v>
      </c>
      <c r="B12380">
        <v>-1.5799999999999841</v>
      </c>
      <c r="C12380" s="1"/>
    </row>
    <row r="12381" spans="1:3" x14ac:dyDescent="0.25">
      <c r="A12381" s="1">
        <v>44571.749999973734</v>
      </c>
      <c r="B12381">
        <v>-2.0799999999999841</v>
      </c>
      <c r="C12381" s="1"/>
    </row>
    <row r="12382" spans="1:3" x14ac:dyDescent="0.25">
      <c r="A12382" s="1">
        <v>44571.791666640398</v>
      </c>
      <c r="B12382">
        <v>-3.0499999999999545</v>
      </c>
      <c r="C12382" s="1"/>
    </row>
    <row r="12383" spans="1:3" x14ac:dyDescent="0.25">
      <c r="A12383" s="1">
        <v>44571.833333307062</v>
      </c>
      <c r="B12383">
        <v>-3.2999999999999545</v>
      </c>
      <c r="C12383" s="1"/>
    </row>
    <row r="12384" spans="1:3" x14ac:dyDescent="0.25">
      <c r="A12384" s="1">
        <v>44571.874999973727</v>
      </c>
      <c r="B12384">
        <v>-3.2799999999999727</v>
      </c>
      <c r="C12384" s="1"/>
    </row>
    <row r="12385" spans="1:3" x14ac:dyDescent="0.25">
      <c r="A12385" s="1">
        <v>44571.916666640391</v>
      </c>
      <c r="B12385">
        <v>-3.5600000000000023</v>
      </c>
      <c r="C12385" s="1"/>
    </row>
    <row r="12386" spans="1:3" x14ac:dyDescent="0.25">
      <c r="A12386" s="1">
        <v>44571.958333307055</v>
      </c>
      <c r="B12386">
        <v>-2.9199999999999591</v>
      </c>
      <c r="C12386" s="1"/>
    </row>
    <row r="12387" spans="1:3" x14ac:dyDescent="0.25">
      <c r="A12387" s="1">
        <v>44571.999999973719</v>
      </c>
      <c r="B12387">
        <v>-1.7599999999999909</v>
      </c>
      <c r="C12387" s="1"/>
    </row>
    <row r="12388" spans="1:3" x14ac:dyDescent="0.25">
      <c r="A12388" s="1">
        <v>44572.041666640383</v>
      </c>
      <c r="B12388">
        <v>-1.8799999999999955</v>
      </c>
      <c r="C12388" s="1"/>
    </row>
    <row r="12389" spans="1:3" x14ac:dyDescent="0.25">
      <c r="A12389" s="1">
        <v>44572.083333307048</v>
      </c>
      <c r="B12389">
        <v>-2.0699999999999932</v>
      </c>
      <c r="C12389" s="1"/>
    </row>
    <row r="12390" spans="1:3" x14ac:dyDescent="0.25">
      <c r="A12390" s="1">
        <v>44572.124999973712</v>
      </c>
      <c r="B12390">
        <v>-2.1099999999999568</v>
      </c>
      <c r="C12390" s="1"/>
    </row>
    <row r="12391" spans="1:3" x14ac:dyDescent="0.25">
      <c r="A12391" s="1">
        <v>44572.166666640376</v>
      </c>
      <c r="B12391">
        <v>-2.0699999999999932</v>
      </c>
      <c r="C12391" s="1"/>
    </row>
    <row r="12392" spans="1:3" x14ac:dyDescent="0.25">
      <c r="A12392" s="1">
        <v>44572.20833330704</v>
      </c>
      <c r="B12392">
        <v>-1.9399999999999977</v>
      </c>
      <c r="C12392" s="1"/>
    </row>
    <row r="12393" spans="1:3" x14ac:dyDescent="0.25">
      <c r="A12393" s="1">
        <v>44572.249999973705</v>
      </c>
      <c r="B12393">
        <v>-2.0299999999999727</v>
      </c>
      <c r="C12393" s="1"/>
    </row>
    <row r="12394" spans="1:3" x14ac:dyDescent="0.25">
      <c r="A12394" s="1">
        <v>44572.291666640369</v>
      </c>
      <c r="B12394">
        <v>-1.9599999999999795</v>
      </c>
      <c r="C12394" s="1"/>
    </row>
    <row r="12395" spans="1:3" x14ac:dyDescent="0.25">
      <c r="A12395" s="1">
        <v>44572.333333307033</v>
      </c>
      <c r="B12395">
        <v>-2.0399999999999636</v>
      </c>
      <c r="C12395" s="1"/>
    </row>
    <row r="12396" spans="1:3" x14ac:dyDescent="0.25">
      <c r="A12396" s="1">
        <v>44572.374999973697</v>
      </c>
      <c r="B12396">
        <v>-1.9099999999999682</v>
      </c>
      <c r="C12396" s="1"/>
    </row>
    <row r="12397" spans="1:3" x14ac:dyDescent="0.25">
      <c r="A12397" s="1">
        <v>44572.416666640362</v>
      </c>
      <c r="B12397">
        <v>-1.7299999999999613</v>
      </c>
      <c r="C12397" s="1"/>
    </row>
    <row r="12398" spans="1:3" x14ac:dyDescent="0.25">
      <c r="A12398" s="1">
        <v>44572.458333307026</v>
      </c>
      <c r="B12398">
        <v>-1.5499999999999545</v>
      </c>
      <c r="C12398" s="1"/>
    </row>
    <row r="12399" spans="1:3" x14ac:dyDescent="0.25">
      <c r="A12399" s="1">
        <v>44572.49999997369</v>
      </c>
      <c r="B12399">
        <v>-1.5600000000000023</v>
      </c>
      <c r="C12399" s="1"/>
    </row>
    <row r="12400" spans="1:3" x14ac:dyDescent="0.25">
      <c r="A12400" s="1">
        <v>44572.541666640354</v>
      </c>
      <c r="B12400">
        <v>-1.1899999999999977</v>
      </c>
      <c r="C12400" s="1"/>
    </row>
    <row r="12401" spans="1:3" x14ac:dyDescent="0.25">
      <c r="A12401" s="1">
        <v>44572.583333307019</v>
      </c>
      <c r="B12401">
        <v>-1.1499999999999773</v>
      </c>
      <c r="C12401" s="1"/>
    </row>
    <row r="12402" spans="1:3" x14ac:dyDescent="0.25">
      <c r="A12402" s="1">
        <v>44572.624999973683</v>
      </c>
      <c r="B12402">
        <v>-1.0099999999999909</v>
      </c>
      <c r="C12402" s="1"/>
    </row>
    <row r="12403" spans="1:3" x14ac:dyDescent="0.25">
      <c r="A12403" s="1">
        <v>44572.666666640347</v>
      </c>
      <c r="B12403">
        <v>-1.1099999999999568</v>
      </c>
      <c r="C12403" s="1"/>
    </row>
    <row r="12404" spans="1:3" x14ac:dyDescent="0.25">
      <c r="A12404" s="1">
        <v>44572.708333307011</v>
      </c>
      <c r="B12404">
        <v>-1.2899999999999636</v>
      </c>
      <c r="C12404" s="1"/>
    </row>
    <row r="12405" spans="1:3" x14ac:dyDescent="0.25">
      <c r="A12405" s="1">
        <v>44572.749999973676</v>
      </c>
      <c r="B12405">
        <v>-2.0799999999999841</v>
      </c>
      <c r="C12405" s="1"/>
    </row>
    <row r="12406" spans="1:3" x14ac:dyDescent="0.25">
      <c r="A12406" s="1">
        <v>44572.79166664034</v>
      </c>
      <c r="B12406">
        <v>-2.8199999999999932</v>
      </c>
      <c r="C12406" s="1"/>
    </row>
    <row r="12407" spans="1:3" x14ac:dyDescent="0.25">
      <c r="A12407" s="1">
        <v>44572.833333307004</v>
      </c>
      <c r="B12407">
        <v>-2.7899999999999636</v>
      </c>
      <c r="C12407" s="1"/>
    </row>
    <row r="12408" spans="1:3" x14ac:dyDescent="0.25">
      <c r="A12408" s="1">
        <v>44572.874999973668</v>
      </c>
      <c r="B12408">
        <v>-3.4699999999999704</v>
      </c>
      <c r="C12408" s="1"/>
    </row>
    <row r="12409" spans="1:3" x14ac:dyDescent="0.25">
      <c r="A12409" s="1">
        <v>44572.916666640333</v>
      </c>
      <c r="B12409">
        <v>-4.42999999999995</v>
      </c>
      <c r="C12409" s="1"/>
    </row>
    <row r="12410" spans="1:3" x14ac:dyDescent="0.25">
      <c r="A12410" s="1">
        <v>44572.958333306997</v>
      </c>
      <c r="B12410">
        <v>-4.4799999999999613</v>
      </c>
      <c r="C12410" s="1"/>
    </row>
    <row r="12411" spans="1:3" x14ac:dyDescent="0.25">
      <c r="A12411" s="1">
        <v>44572.999999973661</v>
      </c>
      <c r="B12411">
        <v>-3.4199999999999591</v>
      </c>
      <c r="C12411" s="1"/>
    </row>
    <row r="12412" spans="1:3" x14ac:dyDescent="0.25">
      <c r="A12412" s="1">
        <v>44573.041666640325</v>
      </c>
      <c r="B12412">
        <v>-4.4399999999999977</v>
      </c>
      <c r="C12412" s="1"/>
    </row>
    <row r="12413" spans="1:3" x14ac:dyDescent="0.25">
      <c r="A12413" s="1">
        <v>44573.08333330699</v>
      </c>
      <c r="B12413">
        <v>-5.3700000000000045</v>
      </c>
      <c r="C12413" s="1"/>
    </row>
    <row r="12414" spans="1:3" x14ac:dyDescent="0.25">
      <c r="A12414" s="1">
        <v>44573.124999973654</v>
      </c>
      <c r="B12414">
        <v>-6.4399999999999977</v>
      </c>
      <c r="C12414" s="1"/>
    </row>
    <row r="12415" spans="1:3" x14ac:dyDescent="0.25">
      <c r="A12415" s="1">
        <v>44573.166666640318</v>
      </c>
      <c r="B12415">
        <v>-7.6899999999999977</v>
      </c>
      <c r="C12415" s="1"/>
    </row>
    <row r="12416" spans="1:3" x14ac:dyDescent="0.25">
      <c r="A12416" s="1">
        <v>44573.208333306982</v>
      </c>
      <c r="B12416">
        <v>-8.75</v>
      </c>
      <c r="C12416" s="1"/>
    </row>
    <row r="12417" spans="1:3" x14ac:dyDescent="0.25">
      <c r="A12417" s="1">
        <v>44573.249999973646</v>
      </c>
      <c r="B12417">
        <v>-9.4699999999999704</v>
      </c>
      <c r="C12417" s="1"/>
    </row>
    <row r="12418" spans="1:3" x14ac:dyDescent="0.25">
      <c r="A12418" s="1">
        <v>44573.291666640311</v>
      </c>
      <c r="B12418">
        <v>-10.359999999999957</v>
      </c>
      <c r="C12418" s="1"/>
    </row>
    <row r="12419" spans="1:3" x14ac:dyDescent="0.25">
      <c r="A12419" s="1">
        <v>44573.333333306975</v>
      </c>
      <c r="B12419">
        <v>-10.5</v>
      </c>
      <c r="C12419" s="1"/>
    </row>
    <row r="12420" spans="1:3" x14ac:dyDescent="0.25">
      <c r="A12420" s="1">
        <v>44573.374999973639</v>
      </c>
      <c r="B12420">
        <v>-10.919999999999959</v>
      </c>
      <c r="C12420" s="1"/>
    </row>
    <row r="12421" spans="1:3" x14ac:dyDescent="0.25">
      <c r="A12421" s="1">
        <v>44573.416666640303</v>
      </c>
      <c r="B12421">
        <v>-10.299999999999955</v>
      </c>
      <c r="C12421" s="1"/>
    </row>
    <row r="12422" spans="1:3" x14ac:dyDescent="0.25">
      <c r="A12422" s="1">
        <v>44573.458333306968</v>
      </c>
      <c r="B12422">
        <v>-9.4399999999999977</v>
      </c>
      <c r="C12422" s="1"/>
    </row>
    <row r="12423" spans="1:3" x14ac:dyDescent="0.25">
      <c r="A12423" s="1">
        <v>44573.499999973632</v>
      </c>
      <c r="B12423">
        <v>-8.6399999999999864</v>
      </c>
      <c r="C12423" s="1"/>
    </row>
    <row r="12424" spans="1:3" x14ac:dyDescent="0.25">
      <c r="A12424" s="1">
        <v>44573.541666640296</v>
      </c>
      <c r="B12424">
        <v>-7.089999999999975</v>
      </c>
      <c r="C12424" s="1"/>
    </row>
    <row r="12425" spans="1:3" x14ac:dyDescent="0.25">
      <c r="A12425" s="1">
        <v>44573.58333330696</v>
      </c>
      <c r="B12425">
        <v>-5.3700000000000045</v>
      </c>
      <c r="C12425" s="1"/>
    </row>
    <row r="12426" spans="1:3" x14ac:dyDescent="0.25">
      <c r="A12426" s="1">
        <v>44573.624999973625</v>
      </c>
      <c r="B12426">
        <v>-4.5499999999999545</v>
      </c>
      <c r="C12426" s="1"/>
    </row>
    <row r="12427" spans="1:3" x14ac:dyDescent="0.25">
      <c r="A12427" s="1">
        <v>44573.666666640289</v>
      </c>
      <c r="B12427">
        <v>-4.3499999999999659</v>
      </c>
      <c r="C12427" s="1"/>
    </row>
    <row r="12428" spans="1:3" x14ac:dyDescent="0.25">
      <c r="A12428" s="1">
        <v>44573.708333306953</v>
      </c>
      <c r="B12428">
        <v>-4.3999999999999773</v>
      </c>
      <c r="C12428" s="1"/>
    </row>
    <row r="12429" spans="1:3" x14ac:dyDescent="0.25">
      <c r="A12429" s="1">
        <v>44573.749999973617</v>
      </c>
      <c r="B12429">
        <v>-4.67999999999995</v>
      </c>
      <c r="C12429" s="1"/>
    </row>
    <row r="12430" spans="1:3" x14ac:dyDescent="0.25">
      <c r="A12430" s="1">
        <v>44573.791666640282</v>
      </c>
      <c r="B12430">
        <v>-5.2399999999999523</v>
      </c>
      <c r="C12430" s="1"/>
    </row>
    <row r="12431" spans="1:3" x14ac:dyDescent="0.25">
      <c r="A12431" s="1">
        <v>44573.833333306946</v>
      </c>
      <c r="B12431">
        <v>-5.8700000000000045</v>
      </c>
      <c r="C12431" s="1"/>
    </row>
    <row r="12432" spans="1:3" x14ac:dyDescent="0.25">
      <c r="A12432" s="1">
        <v>44573.87499997361</v>
      </c>
      <c r="B12432">
        <v>-6.3599999999999568</v>
      </c>
      <c r="C12432" s="1"/>
    </row>
    <row r="12433" spans="1:3" x14ac:dyDescent="0.25">
      <c r="A12433" s="1">
        <v>44573.916666640274</v>
      </c>
      <c r="B12433">
        <v>-6.6399999999999864</v>
      </c>
      <c r="C12433" s="1"/>
    </row>
    <row r="12434" spans="1:3" x14ac:dyDescent="0.25">
      <c r="A12434" s="1">
        <v>44573.958333306939</v>
      </c>
      <c r="B12434">
        <v>-6.9099999999999682</v>
      </c>
      <c r="C12434" s="1"/>
    </row>
    <row r="12435" spans="1:3" x14ac:dyDescent="0.25">
      <c r="A12435" s="1">
        <v>44573.999999973603</v>
      </c>
      <c r="B12435">
        <v>-7.5799999999999841</v>
      </c>
      <c r="C12435" s="1"/>
    </row>
    <row r="12436" spans="1:3" x14ac:dyDescent="0.25">
      <c r="A12436" s="1">
        <v>44574.041666640267</v>
      </c>
      <c r="B12436">
        <v>-7.6200000000000045</v>
      </c>
      <c r="C12436" s="1"/>
    </row>
    <row r="12437" spans="1:3" x14ac:dyDescent="0.25">
      <c r="A12437" s="1">
        <v>44574.083333306931</v>
      </c>
      <c r="B12437">
        <v>-7.839999999999975</v>
      </c>
      <c r="C12437" s="1"/>
    </row>
    <row r="12438" spans="1:3" x14ac:dyDescent="0.25">
      <c r="A12438" s="1">
        <v>44574.124999973596</v>
      </c>
      <c r="B12438">
        <v>-8.1599999999999682</v>
      </c>
      <c r="C12438" s="1"/>
    </row>
    <row r="12439" spans="1:3" x14ac:dyDescent="0.25">
      <c r="A12439" s="1">
        <v>44574.16666664026</v>
      </c>
      <c r="B12439">
        <v>-8.2299999999999613</v>
      </c>
      <c r="C12439" s="1"/>
    </row>
    <row r="12440" spans="1:3" x14ac:dyDescent="0.25">
      <c r="A12440" s="1">
        <v>44574.208333306924</v>
      </c>
      <c r="B12440">
        <v>-8.5499999999999545</v>
      </c>
      <c r="C12440" s="1"/>
    </row>
    <row r="12441" spans="1:3" x14ac:dyDescent="0.25">
      <c r="A12441" s="1">
        <v>44574.249999973588</v>
      </c>
      <c r="B12441">
        <v>-8.67999999999995</v>
      </c>
      <c r="C12441" s="1"/>
    </row>
    <row r="12442" spans="1:3" x14ac:dyDescent="0.25">
      <c r="A12442" s="1">
        <v>44574.291666640253</v>
      </c>
      <c r="B12442">
        <v>-8.8199999999999932</v>
      </c>
      <c r="C12442" s="1"/>
    </row>
    <row r="12443" spans="1:3" x14ac:dyDescent="0.25">
      <c r="A12443" s="1">
        <v>44574.333333306917</v>
      </c>
      <c r="B12443">
        <v>-8.8999999999999773</v>
      </c>
      <c r="C12443" s="1"/>
    </row>
    <row r="12444" spans="1:3" x14ac:dyDescent="0.25">
      <c r="A12444" s="1">
        <v>44574.374999973581</v>
      </c>
      <c r="B12444">
        <v>-8.9399999999999977</v>
      </c>
      <c r="C12444" s="1"/>
    </row>
    <row r="12445" spans="1:3" x14ac:dyDescent="0.25">
      <c r="A12445" s="1">
        <v>44574.416666640245</v>
      </c>
      <c r="B12445">
        <v>-8.7999999999999545</v>
      </c>
      <c r="C12445" s="1"/>
    </row>
    <row r="12446" spans="1:3" x14ac:dyDescent="0.25">
      <c r="A12446" s="1">
        <v>44574.458333306909</v>
      </c>
      <c r="B12446">
        <v>-8.5699999999999932</v>
      </c>
      <c r="C12446" s="1"/>
    </row>
    <row r="12447" spans="1:3" x14ac:dyDescent="0.25">
      <c r="A12447" s="1">
        <v>44574.499999973574</v>
      </c>
      <c r="B12447">
        <v>-7.7199999999999704</v>
      </c>
      <c r="C12447" s="1"/>
    </row>
    <row r="12448" spans="1:3" x14ac:dyDescent="0.25">
      <c r="A12448" s="1">
        <v>44574.541666640238</v>
      </c>
      <c r="B12448">
        <v>-5.6899999999999977</v>
      </c>
      <c r="C12448" s="1"/>
    </row>
    <row r="12449" spans="1:3" x14ac:dyDescent="0.25">
      <c r="A12449" s="1">
        <v>44574.583333306902</v>
      </c>
      <c r="B12449">
        <v>-4</v>
      </c>
      <c r="C12449" s="1"/>
    </row>
    <row r="12450" spans="1:3" x14ac:dyDescent="0.25">
      <c r="A12450" s="1">
        <v>44574.624999973566</v>
      </c>
      <c r="B12450">
        <v>-3.1299999999999955</v>
      </c>
      <c r="C12450" s="1"/>
    </row>
    <row r="12451" spans="1:3" x14ac:dyDescent="0.25">
      <c r="A12451" s="1">
        <v>44574.666666640231</v>
      </c>
      <c r="B12451">
        <v>-2.1399999999999864</v>
      </c>
      <c r="C12451" s="1"/>
    </row>
    <row r="12452" spans="1:3" x14ac:dyDescent="0.25">
      <c r="A12452" s="1">
        <v>44574.708333306895</v>
      </c>
      <c r="B12452">
        <v>-2.0799999999999841</v>
      </c>
      <c r="C12452" s="1"/>
    </row>
    <row r="12453" spans="1:3" x14ac:dyDescent="0.25">
      <c r="A12453" s="1">
        <v>44574.749999973559</v>
      </c>
      <c r="B12453">
        <v>-0.42999999999994998</v>
      </c>
      <c r="C12453" s="1"/>
    </row>
    <row r="12454" spans="1:3" x14ac:dyDescent="0.25">
      <c r="A12454" s="1">
        <v>44574.791666640223</v>
      </c>
      <c r="B12454">
        <v>-0.88999999999998636</v>
      </c>
      <c r="C12454" s="1"/>
    </row>
    <row r="12455" spans="1:3" x14ac:dyDescent="0.25">
      <c r="A12455" s="1">
        <v>44574.833333306888</v>
      </c>
      <c r="B12455">
        <v>-2.0099999999999909</v>
      </c>
      <c r="C12455" s="1"/>
    </row>
    <row r="12456" spans="1:3" x14ac:dyDescent="0.25">
      <c r="A12456" s="1">
        <v>44574.874999973552</v>
      </c>
      <c r="B12456">
        <v>-2.9499999999999886</v>
      </c>
      <c r="C12456" s="1"/>
    </row>
    <row r="12457" spans="1:3" x14ac:dyDescent="0.25">
      <c r="A12457" s="1">
        <v>44574.916666640216</v>
      </c>
      <c r="B12457">
        <v>-3.0799999999999841</v>
      </c>
      <c r="C12457" s="1"/>
    </row>
    <row r="12458" spans="1:3" x14ac:dyDescent="0.25">
      <c r="A12458" s="1">
        <v>44574.95833330688</v>
      </c>
      <c r="B12458">
        <v>-3.7799999999999727</v>
      </c>
      <c r="C12458" s="1"/>
    </row>
    <row r="12459" spans="1:3" x14ac:dyDescent="0.25">
      <c r="A12459" s="1">
        <v>44574.999999973545</v>
      </c>
      <c r="B12459">
        <v>-4.6599999999999682</v>
      </c>
      <c r="C12459" s="1"/>
    </row>
    <row r="12460" spans="1:3" x14ac:dyDescent="0.25">
      <c r="A12460" s="1">
        <v>44575.041666640209</v>
      </c>
      <c r="B12460">
        <v>-5.6599999999999682</v>
      </c>
      <c r="C12460" s="1"/>
    </row>
    <row r="12461" spans="1:3" x14ac:dyDescent="0.25">
      <c r="A12461" s="1">
        <v>44575.083333306873</v>
      </c>
      <c r="B12461">
        <v>-6.4899999999999523</v>
      </c>
      <c r="C12461" s="1"/>
    </row>
    <row r="12462" spans="1:3" x14ac:dyDescent="0.25">
      <c r="A12462" s="1">
        <v>44575.124999973537</v>
      </c>
      <c r="B12462">
        <v>-6.9499999999999886</v>
      </c>
      <c r="C12462" s="1"/>
    </row>
    <row r="12463" spans="1:3" x14ac:dyDescent="0.25">
      <c r="A12463" s="1">
        <v>44575.166666640202</v>
      </c>
      <c r="B12463">
        <v>-7.4099999999999682</v>
      </c>
      <c r="C12463" s="1"/>
    </row>
    <row r="12464" spans="1:3" x14ac:dyDescent="0.25">
      <c r="A12464" s="1">
        <v>44575.208333306866</v>
      </c>
      <c r="B12464">
        <v>-7.589999999999975</v>
      </c>
      <c r="C12464" s="1"/>
    </row>
    <row r="12465" spans="1:3" x14ac:dyDescent="0.25">
      <c r="A12465" s="1">
        <v>44575.24999997353</v>
      </c>
      <c r="B12465">
        <v>-7.7099999999999795</v>
      </c>
      <c r="C12465" s="1"/>
    </row>
    <row r="12466" spans="1:3" x14ac:dyDescent="0.25">
      <c r="A12466" s="1">
        <v>44575.291666640194</v>
      </c>
      <c r="B12466">
        <v>-8.0199999999999818</v>
      </c>
      <c r="C12466" s="1"/>
    </row>
    <row r="12467" spans="1:3" x14ac:dyDescent="0.25">
      <c r="A12467" s="1">
        <v>44575.333333306859</v>
      </c>
      <c r="B12467">
        <v>-7.9699999999999704</v>
      </c>
      <c r="C12467" s="1"/>
    </row>
    <row r="12468" spans="1:3" x14ac:dyDescent="0.25">
      <c r="A12468" s="1">
        <v>44575.374999973523</v>
      </c>
      <c r="B12468">
        <v>-8.2399999999999523</v>
      </c>
      <c r="C12468" s="1"/>
    </row>
    <row r="12469" spans="1:3" x14ac:dyDescent="0.25">
      <c r="A12469" s="1">
        <v>44575.416666640187</v>
      </c>
      <c r="B12469">
        <v>-7.9799999999999613</v>
      </c>
      <c r="C12469" s="1"/>
    </row>
    <row r="12470" spans="1:3" x14ac:dyDescent="0.25">
      <c r="A12470" s="1">
        <v>44575.458333306851</v>
      </c>
      <c r="B12470">
        <v>-7.4599999999999795</v>
      </c>
      <c r="C12470" s="1"/>
    </row>
    <row r="12471" spans="1:3" x14ac:dyDescent="0.25">
      <c r="A12471" s="1">
        <v>44575.499999973516</v>
      </c>
      <c r="B12471">
        <v>-6.5999999999999659</v>
      </c>
      <c r="C12471" s="1"/>
    </row>
    <row r="12472" spans="1:3" x14ac:dyDescent="0.25">
      <c r="A12472" s="1">
        <v>44575.54166664018</v>
      </c>
      <c r="B12472">
        <v>-5.3299999999999841</v>
      </c>
      <c r="C12472" s="1"/>
    </row>
    <row r="12473" spans="1:3" x14ac:dyDescent="0.25">
      <c r="A12473" s="1">
        <v>44575.583333306844</v>
      </c>
      <c r="B12473">
        <v>-4.1099999999999568</v>
      </c>
      <c r="C12473" s="1"/>
    </row>
    <row r="12474" spans="1:3" x14ac:dyDescent="0.25">
      <c r="A12474" s="1">
        <v>44575.624999973508</v>
      </c>
      <c r="B12474">
        <v>-3.3299999999999841</v>
      </c>
      <c r="C12474" s="1"/>
    </row>
    <row r="12475" spans="1:3" x14ac:dyDescent="0.25">
      <c r="A12475" s="1">
        <v>44575.666666640172</v>
      </c>
      <c r="B12475">
        <v>-3.0699999999999932</v>
      </c>
      <c r="C12475" s="1"/>
    </row>
    <row r="12476" spans="1:3" x14ac:dyDescent="0.25">
      <c r="A12476" s="1">
        <v>44575.708333306837</v>
      </c>
      <c r="B12476">
        <v>-3.0600000000000023</v>
      </c>
      <c r="C12476" s="1"/>
    </row>
    <row r="12477" spans="1:3" x14ac:dyDescent="0.25">
      <c r="A12477" s="1">
        <v>44575.749999973501</v>
      </c>
      <c r="B12477">
        <v>-3.2699999999999818</v>
      </c>
      <c r="C12477" s="1"/>
    </row>
    <row r="12478" spans="1:3" x14ac:dyDescent="0.25">
      <c r="A12478" s="1">
        <v>44575.791666640165</v>
      </c>
      <c r="B12478">
        <v>-3.8299999999999841</v>
      </c>
      <c r="C12478" s="1"/>
    </row>
    <row r="12479" spans="1:3" x14ac:dyDescent="0.25">
      <c r="A12479" s="1">
        <v>44575.833333306829</v>
      </c>
      <c r="B12479">
        <v>-4.0299999999999727</v>
      </c>
      <c r="C12479" s="1"/>
    </row>
    <row r="12480" spans="1:3" x14ac:dyDescent="0.25">
      <c r="A12480" s="1">
        <v>44575.874999973494</v>
      </c>
      <c r="B12480">
        <v>-4.3100000000000023</v>
      </c>
      <c r="C12480" s="1"/>
    </row>
    <row r="12481" spans="1:3" x14ac:dyDescent="0.25">
      <c r="A12481" s="1">
        <v>44575.916666640158</v>
      </c>
      <c r="B12481">
        <v>-4.5699999999999932</v>
      </c>
      <c r="C12481" s="1"/>
    </row>
    <row r="12482" spans="1:3" x14ac:dyDescent="0.25">
      <c r="A12482" s="1">
        <v>44575.958333306822</v>
      </c>
      <c r="B12482">
        <v>-4.75</v>
      </c>
      <c r="C12482" s="1"/>
    </row>
    <row r="12483" spans="1:3" x14ac:dyDescent="0.25">
      <c r="A12483" s="1">
        <v>44575.999999973486</v>
      </c>
      <c r="B12483">
        <v>-5.0399999999999636</v>
      </c>
      <c r="C12483" s="1"/>
    </row>
    <row r="12484" spans="1:3" x14ac:dyDescent="0.25">
      <c r="A12484" s="1">
        <v>44576.041666640151</v>
      </c>
      <c r="B12484">
        <v>-4.7199999999999704</v>
      </c>
      <c r="C12484" s="1"/>
    </row>
    <row r="12485" spans="1:3" x14ac:dyDescent="0.25">
      <c r="A12485" s="1">
        <v>44576.083333306815</v>
      </c>
      <c r="B12485">
        <v>-4.9799999999999613</v>
      </c>
      <c r="C12485" s="1"/>
    </row>
    <row r="12486" spans="1:3" x14ac:dyDescent="0.25">
      <c r="A12486" s="1">
        <v>44576.124999973479</v>
      </c>
      <c r="B12486">
        <v>-4.9799999999999613</v>
      </c>
      <c r="C12486" s="1"/>
    </row>
    <row r="12487" spans="1:3" x14ac:dyDescent="0.25">
      <c r="A12487" s="1">
        <v>44576.166666640143</v>
      </c>
      <c r="B12487">
        <v>-5.2099999999999795</v>
      </c>
      <c r="C12487" s="1"/>
    </row>
    <row r="12488" spans="1:3" x14ac:dyDescent="0.25">
      <c r="A12488" s="1">
        <v>44576.208333306808</v>
      </c>
      <c r="B12488">
        <v>-5.5</v>
      </c>
      <c r="C12488" s="1"/>
    </row>
    <row r="12489" spans="1:3" x14ac:dyDescent="0.25">
      <c r="A12489" s="1">
        <v>44576.249999973472</v>
      </c>
      <c r="B12489">
        <v>-5.67999999999995</v>
      </c>
      <c r="C12489" s="1"/>
    </row>
    <row r="12490" spans="1:3" x14ac:dyDescent="0.25">
      <c r="A12490" s="1">
        <v>44576.291666640136</v>
      </c>
      <c r="B12490">
        <v>-5.8299999999999841</v>
      </c>
      <c r="C12490" s="1"/>
    </row>
    <row r="12491" spans="1:3" x14ac:dyDescent="0.25">
      <c r="A12491" s="1">
        <v>44576.3333333068</v>
      </c>
      <c r="B12491">
        <v>-6.1699999999999591</v>
      </c>
      <c r="C12491" s="1"/>
    </row>
    <row r="12492" spans="1:3" x14ac:dyDescent="0.25">
      <c r="A12492" s="1">
        <v>44576.374999973465</v>
      </c>
      <c r="B12492">
        <v>-5.8999999999999773</v>
      </c>
      <c r="C12492" s="1"/>
    </row>
    <row r="12493" spans="1:3" x14ac:dyDescent="0.25">
      <c r="A12493" s="1">
        <v>44576.416666640129</v>
      </c>
      <c r="B12493">
        <v>-5.7799999999999727</v>
      </c>
      <c r="C12493" s="1"/>
    </row>
    <row r="12494" spans="1:3" x14ac:dyDescent="0.25">
      <c r="A12494" s="1">
        <v>44576.458333306793</v>
      </c>
      <c r="B12494">
        <v>-5.8899999999999864</v>
      </c>
      <c r="C12494" s="1"/>
    </row>
    <row r="12495" spans="1:3" x14ac:dyDescent="0.25">
      <c r="A12495" s="1">
        <v>44576.499999973457</v>
      </c>
      <c r="B12495">
        <v>-5.5399999999999636</v>
      </c>
      <c r="C12495" s="1"/>
    </row>
    <row r="12496" spans="1:3" x14ac:dyDescent="0.25">
      <c r="A12496" s="1">
        <v>44576.541666640122</v>
      </c>
      <c r="B12496">
        <v>-4.0999999999999659</v>
      </c>
      <c r="C12496" s="1"/>
    </row>
    <row r="12497" spans="1:3" x14ac:dyDescent="0.25">
      <c r="A12497" s="1">
        <v>44576.583333306786</v>
      </c>
      <c r="B12497">
        <v>-3.2299999999999613</v>
      </c>
      <c r="C12497" s="1"/>
    </row>
    <row r="12498" spans="1:3" x14ac:dyDescent="0.25">
      <c r="A12498" s="1">
        <v>44576.62499997345</v>
      </c>
      <c r="B12498">
        <v>-2.8499999999999659</v>
      </c>
      <c r="C12498" s="1"/>
    </row>
    <row r="12499" spans="1:3" x14ac:dyDescent="0.25">
      <c r="A12499" s="1">
        <v>44576.666666640114</v>
      </c>
      <c r="B12499">
        <v>-2.67999999999995</v>
      </c>
      <c r="C12499" s="1"/>
    </row>
    <row r="12500" spans="1:3" x14ac:dyDescent="0.25">
      <c r="A12500" s="1">
        <v>44576.708333306779</v>
      </c>
      <c r="B12500">
        <v>-2.7299999999999613</v>
      </c>
      <c r="C12500" s="1"/>
    </row>
    <row r="12501" spans="1:3" x14ac:dyDescent="0.25">
      <c r="A12501" s="1">
        <v>44576.749999973443</v>
      </c>
      <c r="B12501">
        <v>-2.9599999999999795</v>
      </c>
      <c r="C12501" s="1"/>
    </row>
    <row r="12502" spans="1:3" x14ac:dyDescent="0.25">
      <c r="A12502" s="1">
        <v>44576.791666640107</v>
      </c>
      <c r="B12502">
        <v>-3.4899999999999523</v>
      </c>
      <c r="C12502" s="1"/>
    </row>
    <row r="12503" spans="1:3" x14ac:dyDescent="0.25">
      <c r="A12503" s="1">
        <v>44576.833333306771</v>
      </c>
      <c r="B12503">
        <v>-4.1499999999999773</v>
      </c>
      <c r="C12503" s="1"/>
    </row>
    <row r="12504" spans="1:3" x14ac:dyDescent="0.25">
      <c r="A12504" s="1">
        <v>44576.874999973435</v>
      </c>
      <c r="B12504">
        <v>-4.6699999999999591</v>
      </c>
      <c r="C12504" s="1"/>
    </row>
    <row r="12505" spans="1:3" x14ac:dyDescent="0.25">
      <c r="A12505" s="1">
        <v>44576.9166666401</v>
      </c>
      <c r="B12505">
        <v>-5.2699999999999818</v>
      </c>
      <c r="C12505" s="1"/>
    </row>
    <row r="12506" spans="1:3" x14ac:dyDescent="0.25">
      <c r="A12506" s="1">
        <v>44576.958333306764</v>
      </c>
      <c r="B12506">
        <v>-5.4799999999999613</v>
      </c>
      <c r="C12506" s="1"/>
    </row>
    <row r="12507" spans="1:3" x14ac:dyDescent="0.25">
      <c r="A12507" s="1">
        <v>44576.999999973428</v>
      </c>
      <c r="B12507">
        <v>-5.6399999999999864</v>
      </c>
      <c r="C12507" s="1"/>
    </row>
    <row r="12508" spans="1:3" x14ac:dyDescent="0.25">
      <c r="A12508" s="1">
        <v>44577.041666640092</v>
      </c>
      <c r="B12508">
        <v>-5.8999999999999773</v>
      </c>
      <c r="C12508" s="1"/>
    </row>
    <row r="12509" spans="1:3" x14ac:dyDescent="0.25">
      <c r="A12509" s="1">
        <v>44577.083333306757</v>
      </c>
      <c r="B12509">
        <v>-6.4099999999999682</v>
      </c>
      <c r="C12509" s="1"/>
    </row>
    <row r="12510" spans="1:3" x14ac:dyDescent="0.25">
      <c r="A12510" s="1">
        <v>44577.124999973421</v>
      </c>
      <c r="B12510">
        <v>-6.6899999999999977</v>
      </c>
      <c r="C12510" s="1"/>
    </row>
    <row r="12511" spans="1:3" x14ac:dyDescent="0.25">
      <c r="A12511" s="1">
        <v>44577.166666640085</v>
      </c>
      <c r="B12511">
        <v>-7.0099999999999909</v>
      </c>
      <c r="C12511" s="1"/>
    </row>
    <row r="12512" spans="1:3" x14ac:dyDescent="0.25">
      <c r="A12512" s="1">
        <v>44577.208333306749</v>
      </c>
      <c r="B12512">
        <v>-7.339999999999975</v>
      </c>
      <c r="C12512" s="1"/>
    </row>
    <row r="12513" spans="1:3" x14ac:dyDescent="0.25">
      <c r="A12513" s="1">
        <v>44577.249999973414</v>
      </c>
      <c r="B12513">
        <v>-7.4899999999999523</v>
      </c>
      <c r="C12513" s="1"/>
    </row>
    <row r="12514" spans="1:3" x14ac:dyDescent="0.25">
      <c r="A12514" s="1">
        <v>44577.291666640078</v>
      </c>
      <c r="B12514">
        <v>-7.6499999999999773</v>
      </c>
      <c r="C12514" s="1"/>
    </row>
    <row r="12515" spans="1:3" x14ac:dyDescent="0.25">
      <c r="A12515" s="1">
        <v>44577.333333306742</v>
      </c>
      <c r="B12515">
        <v>-7.8700000000000045</v>
      </c>
      <c r="C12515" s="1"/>
    </row>
    <row r="12516" spans="1:3" x14ac:dyDescent="0.25">
      <c r="A12516" s="1">
        <v>44577.374999973406</v>
      </c>
      <c r="B12516">
        <v>-8.0799999999999841</v>
      </c>
      <c r="C12516" s="1"/>
    </row>
    <row r="12517" spans="1:3" x14ac:dyDescent="0.25">
      <c r="A12517" s="1">
        <v>44577.416666640071</v>
      </c>
      <c r="B12517">
        <v>-8.0699999999999932</v>
      </c>
      <c r="C12517" s="1"/>
    </row>
    <row r="12518" spans="1:3" x14ac:dyDescent="0.25">
      <c r="A12518" s="1">
        <v>44577.458333306735</v>
      </c>
      <c r="B12518">
        <v>-7.8199999999999932</v>
      </c>
      <c r="C12518" s="1"/>
    </row>
    <row r="12519" spans="1:3" x14ac:dyDescent="0.25">
      <c r="A12519" s="1">
        <v>44577.499999973399</v>
      </c>
      <c r="B12519">
        <v>-6.8100000000000023</v>
      </c>
      <c r="C12519" s="1"/>
    </row>
    <row r="12520" spans="1:3" x14ac:dyDescent="0.25">
      <c r="A12520" s="1">
        <v>44577.541666640063</v>
      </c>
      <c r="B12520">
        <v>-4.9599999999999795</v>
      </c>
      <c r="C12520" s="1"/>
    </row>
    <row r="12521" spans="1:3" x14ac:dyDescent="0.25">
      <c r="A12521" s="1">
        <v>44577.583333306728</v>
      </c>
      <c r="B12521">
        <v>-3.3799999999999955</v>
      </c>
      <c r="C12521" s="1"/>
    </row>
    <row r="12522" spans="1:3" x14ac:dyDescent="0.25">
      <c r="A12522" s="1">
        <v>44577.624999973392</v>
      </c>
      <c r="B12522">
        <v>-3.1599999999999682</v>
      </c>
      <c r="C12522" s="1"/>
    </row>
    <row r="12523" spans="1:3" x14ac:dyDescent="0.25">
      <c r="A12523" s="1">
        <v>44577.666666640056</v>
      </c>
      <c r="B12523">
        <v>-3.0999999999999659</v>
      </c>
      <c r="C12523" s="1"/>
    </row>
    <row r="12524" spans="1:3" x14ac:dyDescent="0.25">
      <c r="A12524" s="1">
        <v>44577.70833330672</v>
      </c>
      <c r="B12524">
        <v>-3.1999999999999886</v>
      </c>
      <c r="C12524" s="1"/>
    </row>
    <row r="12525" spans="1:3" x14ac:dyDescent="0.25">
      <c r="A12525" s="1">
        <v>44577.749999973385</v>
      </c>
      <c r="B12525">
        <v>-3.9499999999999886</v>
      </c>
      <c r="C12525" s="1"/>
    </row>
    <row r="12526" spans="1:3" x14ac:dyDescent="0.25">
      <c r="A12526" s="1">
        <v>44577.791666640049</v>
      </c>
      <c r="B12526">
        <v>-5.0399999999999636</v>
      </c>
      <c r="C12526" s="1"/>
    </row>
    <row r="12527" spans="1:3" x14ac:dyDescent="0.25">
      <c r="A12527" s="1">
        <v>44577.833333306713</v>
      </c>
      <c r="B12527">
        <v>-5.7199999999999704</v>
      </c>
      <c r="C12527" s="1"/>
    </row>
    <row r="12528" spans="1:3" x14ac:dyDescent="0.25">
      <c r="A12528" s="1">
        <v>44577.874999973377</v>
      </c>
      <c r="B12528">
        <v>-6.339999999999975</v>
      </c>
      <c r="C12528" s="1"/>
    </row>
    <row r="12529" spans="1:3" x14ac:dyDescent="0.25">
      <c r="A12529" s="1">
        <v>44577.916666640042</v>
      </c>
      <c r="B12529">
        <v>-6.4099999999999682</v>
      </c>
      <c r="C12529" s="1"/>
    </row>
    <row r="12530" spans="1:3" x14ac:dyDescent="0.25">
      <c r="A12530" s="1">
        <v>44577.958333306706</v>
      </c>
      <c r="B12530">
        <v>-6.3700000000000045</v>
      </c>
      <c r="C12530" s="1"/>
    </row>
    <row r="12531" spans="1:3" x14ac:dyDescent="0.25">
      <c r="A12531" s="1">
        <v>44577.99999997337</v>
      </c>
      <c r="B12531">
        <v>-5.3599999999999568</v>
      </c>
      <c r="C12531" s="1"/>
    </row>
    <row r="12532" spans="1:3" x14ac:dyDescent="0.25">
      <c r="A12532" s="1">
        <v>44578.041666640034</v>
      </c>
      <c r="B12532">
        <v>-4.6099999999999568</v>
      </c>
      <c r="C12532" s="1"/>
    </row>
    <row r="12533" spans="1:3" x14ac:dyDescent="0.25">
      <c r="A12533" s="1">
        <v>44578.083333306698</v>
      </c>
      <c r="B12533">
        <v>-4.2299999999999613</v>
      </c>
      <c r="C12533" s="1"/>
    </row>
    <row r="12534" spans="1:3" x14ac:dyDescent="0.25">
      <c r="A12534" s="1">
        <v>44578.124999973363</v>
      </c>
      <c r="B12534">
        <v>-3.9199999999999591</v>
      </c>
      <c r="C12534" s="1"/>
    </row>
    <row r="12535" spans="1:3" x14ac:dyDescent="0.25">
      <c r="A12535" s="1">
        <v>44578.166666640027</v>
      </c>
      <c r="B12535">
        <v>-3.7699999999999818</v>
      </c>
      <c r="C12535" s="1"/>
    </row>
    <row r="12536" spans="1:3" x14ac:dyDescent="0.25">
      <c r="A12536" s="1">
        <v>44578.208333306691</v>
      </c>
      <c r="B12536">
        <v>-3.3499999999999659</v>
      </c>
      <c r="C12536" s="1"/>
    </row>
    <row r="12537" spans="1:3" x14ac:dyDescent="0.25">
      <c r="A12537" s="1">
        <v>44578.249999973355</v>
      </c>
      <c r="B12537">
        <v>-3.0499999999999545</v>
      </c>
      <c r="C12537" s="1"/>
    </row>
    <row r="12538" spans="1:3" x14ac:dyDescent="0.25">
      <c r="A12538" s="1">
        <v>44578.29166664002</v>
      </c>
      <c r="B12538">
        <v>-2.7899999999999636</v>
      </c>
      <c r="C12538" s="1"/>
    </row>
    <row r="12539" spans="1:3" x14ac:dyDescent="0.25">
      <c r="A12539" s="1">
        <v>44578.333333306684</v>
      </c>
      <c r="B12539">
        <v>-2.3199999999999932</v>
      </c>
      <c r="C12539" s="1"/>
    </row>
    <row r="12540" spans="1:3" x14ac:dyDescent="0.25">
      <c r="A12540" s="1">
        <v>44578.374999973348</v>
      </c>
      <c r="B12540">
        <v>-2.25</v>
      </c>
      <c r="C12540" s="1"/>
    </row>
    <row r="12541" spans="1:3" x14ac:dyDescent="0.25">
      <c r="A12541" s="1">
        <v>44578.416666640012</v>
      </c>
      <c r="B12541">
        <v>-2.3100000000000023</v>
      </c>
      <c r="C12541" s="1"/>
    </row>
    <row r="12542" spans="1:3" x14ac:dyDescent="0.25">
      <c r="A12542" s="1">
        <v>44578.458333306677</v>
      </c>
      <c r="B12542">
        <v>-2.2799999999999727</v>
      </c>
      <c r="C12542" s="1"/>
    </row>
    <row r="12543" spans="1:3" x14ac:dyDescent="0.25">
      <c r="A12543" s="1">
        <v>44578.499999973341</v>
      </c>
      <c r="B12543">
        <v>-1.1699999999999591</v>
      </c>
      <c r="C12543" s="1"/>
    </row>
    <row r="12544" spans="1:3" x14ac:dyDescent="0.25">
      <c r="A12544" s="1">
        <v>44578.541666640005</v>
      </c>
      <c r="B12544">
        <v>-0.53999999999996362</v>
      </c>
      <c r="C12544" s="1"/>
    </row>
    <row r="12545" spans="1:3" x14ac:dyDescent="0.25">
      <c r="A12545" s="1">
        <v>44578.583333306669</v>
      </c>
      <c r="B12545">
        <v>0.43999999999999773</v>
      </c>
      <c r="C12545" s="1"/>
    </row>
    <row r="12546" spans="1:3" x14ac:dyDescent="0.25">
      <c r="A12546" s="1">
        <v>44578.624999973334</v>
      </c>
      <c r="B12546">
        <v>0.62999999999999545</v>
      </c>
      <c r="C12546" s="1"/>
    </row>
    <row r="12547" spans="1:3" x14ac:dyDescent="0.25">
      <c r="A12547" s="1">
        <v>44578.666666639998</v>
      </c>
      <c r="B12547">
        <v>0.55000000000001137</v>
      </c>
      <c r="C12547" s="1"/>
    </row>
    <row r="12548" spans="1:3" x14ac:dyDescent="0.25">
      <c r="A12548" s="1">
        <v>44578.708333306662</v>
      </c>
      <c r="B12548">
        <v>0.28000000000002956</v>
      </c>
      <c r="C12548" s="1"/>
    </row>
    <row r="12549" spans="1:3" x14ac:dyDescent="0.25">
      <c r="A12549" s="1">
        <v>44578.749999973326</v>
      </c>
      <c r="B12549">
        <v>-4.9999999999954525E-2</v>
      </c>
      <c r="C12549" s="1"/>
    </row>
    <row r="12550" spans="1:3" x14ac:dyDescent="0.25">
      <c r="A12550" s="1">
        <v>44578.791666639991</v>
      </c>
      <c r="B12550">
        <v>-6.9999999999993179E-2</v>
      </c>
      <c r="C12550" s="1"/>
    </row>
    <row r="12551" spans="1:3" x14ac:dyDescent="0.25">
      <c r="A12551" s="1">
        <v>44578.833333306655</v>
      </c>
      <c r="B12551">
        <v>4.0000000000020464E-2</v>
      </c>
      <c r="C12551" s="1"/>
    </row>
    <row r="12552" spans="1:3" x14ac:dyDescent="0.25">
      <c r="A12552" s="1">
        <v>44578.874999973319</v>
      </c>
      <c r="B12552">
        <v>-1.999999999998181E-2</v>
      </c>
      <c r="C12552" s="1"/>
    </row>
    <row r="12553" spans="1:3" x14ac:dyDescent="0.25">
      <c r="A12553" s="1">
        <v>44578.916666639983</v>
      </c>
      <c r="B12553">
        <v>-0.45999999999997954</v>
      </c>
      <c r="C12553" s="1"/>
    </row>
    <row r="12554" spans="1:3" x14ac:dyDescent="0.25">
      <c r="A12554" s="1">
        <v>44578.958333306648</v>
      </c>
      <c r="B12554">
        <v>-0.87000000000000455</v>
      </c>
      <c r="C12554" s="1"/>
    </row>
    <row r="12555" spans="1:3" x14ac:dyDescent="0.25">
      <c r="A12555" s="1">
        <v>44578.999999973312</v>
      </c>
      <c r="B12555">
        <v>-0.87000000000000455</v>
      </c>
      <c r="C12555" s="1"/>
    </row>
    <row r="12556" spans="1:3" x14ac:dyDescent="0.25">
      <c r="A12556" s="1">
        <v>44579.041666639976</v>
      </c>
      <c r="B12556">
        <v>-1.0999999999999659</v>
      </c>
      <c r="C12556" s="1"/>
    </row>
    <row r="12557" spans="1:3" x14ac:dyDescent="0.25">
      <c r="A12557" s="1">
        <v>44579.08333330664</v>
      </c>
      <c r="B12557">
        <v>-1.7199999999999704</v>
      </c>
      <c r="C12557" s="1"/>
    </row>
    <row r="12558" spans="1:3" x14ac:dyDescent="0.25">
      <c r="A12558" s="1">
        <v>44579.124999973305</v>
      </c>
      <c r="B12558">
        <v>-1.6099999999999568</v>
      </c>
      <c r="C12558" s="1"/>
    </row>
    <row r="12559" spans="1:3" x14ac:dyDescent="0.25">
      <c r="A12559" s="1">
        <v>44579.166666639969</v>
      </c>
      <c r="B12559">
        <v>-1.2699999999999818</v>
      </c>
      <c r="C12559" s="1"/>
    </row>
    <row r="12560" spans="1:3" x14ac:dyDescent="0.25">
      <c r="A12560" s="1">
        <v>44579.208333306633</v>
      </c>
      <c r="B12560">
        <v>-1.2699999999999818</v>
      </c>
      <c r="C12560" s="1"/>
    </row>
    <row r="12561" spans="1:3" x14ac:dyDescent="0.25">
      <c r="A12561" s="1">
        <v>44579.249999973297</v>
      </c>
      <c r="B12561">
        <v>-0.79999999999995453</v>
      </c>
      <c r="C12561" s="1"/>
    </row>
    <row r="12562" spans="1:3" x14ac:dyDescent="0.25">
      <c r="A12562" s="1">
        <v>44579.291666639961</v>
      </c>
      <c r="B12562">
        <v>-0.88999999999998636</v>
      </c>
      <c r="C12562" s="1"/>
    </row>
    <row r="12563" spans="1:3" x14ac:dyDescent="0.25">
      <c r="A12563" s="1">
        <v>44579.333333306626</v>
      </c>
      <c r="B12563">
        <v>-0.78999999999996362</v>
      </c>
      <c r="C12563" s="1"/>
    </row>
    <row r="12564" spans="1:3" x14ac:dyDescent="0.25">
      <c r="A12564" s="1">
        <v>44579.37499997329</v>
      </c>
      <c r="B12564">
        <v>-0.32999999999998408</v>
      </c>
      <c r="C12564" s="1"/>
    </row>
    <row r="12565" spans="1:3" x14ac:dyDescent="0.25">
      <c r="A12565" s="1">
        <v>44579.416666639954</v>
      </c>
      <c r="B12565">
        <v>0.36000000000001364</v>
      </c>
      <c r="C12565" s="1"/>
    </row>
    <row r="12566" spans="1:3" x14ac:dyDescent="0.25">
      <c r="A12566" s="1">
        <v>44579.458333306618</v>
      </c>
      <c r="B12566">
        <v>0.18000000000000682</v>
      </c>
      <c r="C12566" s="1"/>
    </row>
    <row r="12567" spans="1:3" x14ac:dyDescent="0.25">
      <c r="A12567" s="1">
        <v>44579.499999973283</v>
      </c>
      <c r="B12567">
        <v>0.45000000000004547</v>
      </c>
      <c r="C12567" s="1"/>
    </row>
    <row r="12568" spans="1:3" x14ac:dyDescent="0.25">
      <c r="A12568" s="1">
        <v>44579.541666639947</v>
      </c>
      <c r="B12568">
        <v>0.58000000000004093</v>
      </c>
      <c r="C12568" s="1"/>
    </row>
    <row r="12569" spans="1:3" x14ac:dyDescent="0.25">
      <c r="A12569" s="1">
        <v>44579.583333306611</v>
      </c>
      <c r="B12569">
        <v>0.65000000000003411</v>
      </c>
      <c r="C12569" s="1"/>
    </row>
    <row r="12570" spans="1:3" x14ac:dyDescent="0.25">
      <c r="A12570" s="1">
        <v>44579.624999973275</v>
      </c>
      <c r="B12570">
        <v>1.410000000000025</v>
      </c>
      <c r="C12570" s="1"/>
    </row>
    <row r="12571" spans="1:3" x14ac:dyDescent="0.25">
      <c r="A12571" s="1">
        <v>44579.66666663994</v>
      </c>
      <c r="B12571">
        <v>0.72000000000002728</v>
      </c>
      <c r="C12571" s="1"/>
    </row>
    <row r="12572" spans="1:3" x14ac:dyDescent="0.25">
      <c r="A12572" s="1">
        <v>44579.708333306604</v>
      </c>
      <c r="B12572">
        <v>5.0000000000011369E-2</v>
      </c>
      <c r="C12572" s="1"/>
    </row>
    <row r="12573" spans="1:3" x14ac:dyDescent="0.25">
      <c r="A12573" s="1">
        <v>44579.749999973268</v>
      </c>
      <c r="B12573">
        <v>-0.96999999999997044</v>
      </c>
      <c r="C12573" s="1"/>
    </row>
    <row r="12574" spans="1:3" x14ac:dyDescent="0.25">
      <c r="A12574" s="1">
        <v>44579.791666639932</v>
      </c>
      <c r="B12574">
        <v>-1.6899999999999977</v>
      </c>
      <c r="C12574" s="1"/>
    </row>
    <row r="12575" spans="1:3" x14ac:dyDescent="0.25">
      <c r="A12575" s="1">
        <v>44579.833333306597</v>
      </c>
      <c r="B12575">
        <v>-2.3899999999999864</v>
      </c>
      <c r="C12575" s="1"/>
    </row>
    <row r="12576" spans="1:3" x14ac:dyDescent="0.25">
      <c r="A12576" s="1">
        <v>44579.874999973261</v>
      </c>
      <c r="B12576">
        <v>-3.1599999999999682</v>
      </c>
      <c r="C12576" s="1"/>
    </row>
    <row r="12577" spans="1:3" x14ac:dyDescent="0.25">
      <c r="A12577" s="1">
        <v>44579.916666639925</v>
      </c>
      <c r="B12577">
        <v>-3.1899999999999977</v>
      </c>
      <c r="C12577" s="1"/>
    </row>
    <row r="12578" spans="1:3" x14ac:dyDescent="0.25">
      <c r="A12578" s="1">
        <v>44579.958333306589</v>
      </c>
      <c r="B12578">
        <v>-2.8499999999999659</v>
      </c>
      <c r="C12578" s="1"/>
    </row>
    <row r="12579" spans="1:3" x14ac:dyDescent="0.25">
      <c r="A12579" s="1">
        <v>44579.999999973254</v>
      </c>
      <c r="B12579">
        <v>-2.3199999999999932</v>
      </c>
      <c r="C12579" s="1"/>
    </row>
    <row r="12580" spans="1:3" x14ac:dyDescent="0.25">
      <c r="A12580" s="1">
        <v>44580.041666639918</v>
      </c>
      <c r="B12580">
        <v>-1.9699999999999704</v>
      </c>
      <c r="C12580" s="1"/>
    </row>
    <row r="12581" spans="1:3" x14ac:dyDescent="0.25">
      <c r="A12581" s="1">
        <v>44580.083333306582</v>
      </c>
      <c r="B12581">
        <v>-1.8899999999999864</v>
      </c>
      <c r="C12581" s="1"/>
    </row>
    <row r="12582" spans="1:3" x14ac:dyDescent="0.25">
      <c r="A12582" s="1">
        <v>44580.124999973246</v>
      </c>
      <c r="B12582">
        <v>-2.0799999999999841</v>
      </c>
      <c r="C12582" s="1"/>
    </row>
    <row r="12583" spans="1:3" x14ac:dyDescent="0.25">
      <c r="A12583" s="1">
        <v>44580.166666639911</v>
      </c>
      <c r="B12583">
        <v>-2.6599999999999682</v>
      </c>
      <c r="C12583" s="1"/>
    </row>
    <row r="12584" spans="1:3" x14ac:dyDescent="0.25">
      <c r="A12584" s="1">
        <v>44580.208333306575</v>
      </c>
      <c r="B12584">
        <v>-3.8499999999999659</v>
      </c>
      <c r="C12584" s="1"/>
    </row>
    <row r="12585" spans="1:3" x14ac:dyDescent="0.25">
      <c r="A12585" s="1">
        <v>44580.249999973239</v>
      </c>
      <c r="B12585">
        <v>-5.1999999999999886</v>
      </c>
      <c r="C12585" s="1"/>
    </row>
    <row r="12586" spans="1:3" x14ac:dyDescent="0.25">
      <c r="A12586" s="1">
        <v>44580.291666639903</v>
      </c>
      <c r="B12586">
        <v>-5.7999999999999545</v>
      </c>
      <c r="C12586" s="1"/>
    </row>
    <row r="12587" spans="1:3" x14ac:dyDescent="0.25">
      <c r="A12587" s="1">
        <v>44580.333333306568</v>
      </c>
      <c r="B12587">
        <v>-6.2999999999999545</v>
      </c>
      <c r="C12587" s="1"/>
    </row>
    <row r="12588" spans="1:3" x14ac:dyDescent="0.25">
      <c r="A12588" s="1">
        <v>44580.374999973232</v>
      </c>
      <c r="B12588">
        <v>-6.6499999999999773</v>
      </c>
      <c r="C12588" s="1"/>
    </row>
    <row r="12589" spans="1:3" x14ac:dyDescent="0.25">
      <c r="A12589" s="1">
        <v>44580.416666639896</v>
      </c>
      <c r="B12589">
        <v>-6.7399999999999523</v>
      </c>
      <c r="C12589" s="1"/>
    </row>
    <row r="12590" spans="1:3" x14ac:dyDescent="0.25">
      <c r="A12590" s="1">
        <v>44580.45833330656</v>
      </c>
      <c r="B12590">
        <v>-6.5399999999999636</v>
      </c>
      <c r="C12590" s="1"/>
    </row>
    <row r="12591" spans="1:3" x14ac:dyDescent="0.25">
      <c r="A12591" s="1">
        <v>44580.499999973224</v>
      </c>
      <c r="B12591">
        <v>-6.2299999999999613</v>
      </c>
      <c r="C12591" s="1"/>
    </row>
    <row r="12592" spans="1:3" x14ac:dyDescent="0.25">
      <c r="A12592" s="1">
        <v>44580.541666639889</v>
      </c>
      <c r="B12592">
        <v>-4.3999999999999773</v>
      </c>
      <c r="C12592" s="1"/>
    </row>
    <row r="12593" spans="1:3" x14ac:dyDescent="0.25">
      <c r="A12593" s="1">
        <v>44580.583333306553</v>
      </c>
      <c r="B12593">
        <v>-9.9999999999965894E-2</v>
      </c>
      <c r="C12593" s="1"/>
    </row>
    <row r="12594" spans="1:3" x14ac:dyDescent="0.25">
      <c r="A12594" s="1">
        <v>44580.624999973217</v>
      </c>
      <c r="B12594">
        <v>-1.0999999999999659</v>
      </c>
      <c r="C12594" s="1"/>
    </row>
    <row r="12595" spans="1:3" x14ac:dyDescent="0.25">
      <c r="A12595" s="1">
        <v>44580.666666639881</v>
      </c>
      <c r="B12595">
        <v>-1.1399999999999864</v>
      </c>
      <c r="C12595" s="1"/>
    </row>
    <row r="12596" spans="1:3" x14ac:dyDescent="0.25">
      <c r="A12596" s="1">
        <v>44580.708333306546</v>
      </c>
      <c r="B12596">
        <v>-1.4799999999999613</v>
      </c>
      <c r="C12596" s="1"/>
    </row>
    <row r="12597" spans="1:3" x14ac:dyDescent="0.25">
      <c r="A12597" s="1">
        <v>44580.74999997321</v>
      </c>
      <c r="B12597">
        <v>-1.2099999999999795</v>
      </c>
      <c r="C12597" s="1"/>
    </row>
    <row r="12598" spans="1:3" x14ac:dyDescent="0.25">
      <c r="A12598" s="1">
        <v>44580.791666639874</v>
      </c>
      <c r="B12598">
        <v>-1.2599999999999909</v>
      </c>
      <c r="C12598" s="1"/>
    </row>
    <row r="12599" spans="1:3" x14ac:dyDescent="0.25">
      <c r="A12599" s="1">
        <v>44580.833333306538</v>
      </c>
      <c r="B12599">
        <v>-1.1899999999999977</v>
      </c>
      <c r="C12599" s="1"/>
    </row>
    <row r="12600" spans="1:3" x14ac:dyDescent="0.25">
      <c r="A12600" s="1">
        <v>44580.874999973203</v>
      </c>
      <c r="B12600">
        <v>-1.2299999999999613</v>
      </c>
      <c r="C12600" s="1"/>
    </row>
    <row r="12601" spans="1:3" x14ac:dyDescent="0.25">
      <c r="A12601" s="1">
        <v>44580.916666639867</v>
      </c>
      <c r="B12601">
        <v>-1.1499999999999773</v>
      </c>
      <c r="C12601" s="1"/>
    </row>
    <row r="12602" spans="1:3" x14ac:dyDescent="0.25">
      <c r="A12602" s="1">
        <v>44580.958333306531</v>
      </c>
      <c r="B12602">
        <v>-1.2799999999999727</v>
      </c>
      <c r="C12602" s="1"/>
    </row>
    <row r="12603" spans="1:3" x14ac:dyDescent="0.25">
      <c r="A12603" s="1">
        <v>44580.999999973195</v>
      </c>
      <c r="B12603">
        <v>-1.5399999999999636</v>
      </c>
      <c r="C12603" s="1"/>
    </row>
    <row r="12604" spans="1:3" x14ac:dyDescent="0.25">
      <c r="A12604" s="1">
        <v>44581.04166663986</v>
      </c>
      <c r="B12604">
        <v>-1.5799999999999841</v>
      </c>
      <c r="C12604" s="1"/>
    </row>
    <row r="12605" spans="1:3" x14ac:dyDescent="0.25">
      <c r="A12605" s="1">
        <v>44581.083333306524</v>
      </c>
      <c r="B12605">
        <v>-1.4799999999999613</v>
      </c>
      <c r="C12605" s="1"/>
    </row>
    <row r="12606" spans="1:3" x14ac:dyDescent="0.25">
      <c r="A12606" s="1">
        <v>44581.124999973188</v>
      </c>
      <c r="B12606">
        <v>-1.5600000000000023</v>
      </c>
      <c r="C12606" s="1"/>
    </row>
    <row r="12607" spans="1:3" x14ac:dyDescent="0.25">
      <c r="A12607" s="1">
        <v>44581.166666639852</v>
      </c>
      <c r="B12607">
        <v>-1.6099999999999568</v>
      </c>
      <c r="C12607" s="1"/>
    </row>
    <row r="12608" spans="1:3" x14ac:dyDescent="0.25">
      <c r="A12608" s="1">
        <v>44581.208333306517</v>
      </c>
      <c r="B12608">
        <v>-1.5799999999999841</v>
      </c>
      <c r="C12608" s="1"/>
    </row>
    <row r="12609" spans="1:3" x14ac:dyDescent="0.25">
      <c r="A12609" s="1">
        <v>44581.249999973181</v>
      </c>
      <c r="B12609">
        <v>-1.5399999999999636</v>
      </c>
      <c r="C12609" s="1"/>
    </row>
    <row r="12610" spans="1:3" x14ac:dyDescent="0.25">
      <c r="A12610" s="1">
        <v>44581.291666639845</v>
      </c>
      <c r="B12610">
        <v>-1.5799999999999841</v>
      </c>
      <c r="C12610" s="1"/>
    </row>
    <row r="12611" spans="1:3" x14ac:dyDescent="0.25">
      <c r="A12611" s="1">
        <v>44581.333333306509</v>
      </c>
      <c r="B12611">
        <v>-1.5999999999999659</v>
      </c>
      <c r="C12611" s="1"/>
    </row>
    <row r="12612" spans="1:3" x14ac:dyDescent="0.25">
      <c r="A12612" s="1">
        <v>44581.374999973174</v>
      </c>
      <c r="B12612">
        <v>-1.5699999999999932</v>
      </c>
      <c r="C12612" s="1"/>
    </row>
    <row r="12613" spans="1:3" x14ac:dyDescent="0.25">
      <c r="A12613" s="1">
        <v>44581.416666639838</v>
      </c>
      <c r="B12613">
        <v>-1.2199999999999704</v>
      </c>
      <c r="C12613" s="1"/>
    </row>
    <row r="12614" spans="1:3" x14ac:dyDescent="0.25">
      <c r="A12614" s="1">
        <v>44581.458333306502</v>
      </c>
      <c r="B12614">
        <v>-0.90999999999996817</v>
      </c>
      <c r="C12614" s="1"/>
    </row>
    <row r="12615" spans="1:3" x14ac:dyDescent="0.25">
      <c r="A12615" s="1">
        <v>44581.499999973166</v>
      </c>
      <c r="B12615">
        <v>-0.64999999999997726</v>
      </c>
      <c r="C12615" s="1"/>
    </row>
    <row r="12616" spans="1:3" x14ac:dyDescent="0.25">
      <c r="A12616" s="1">
        <v>44581.541666639831</v>
      </c>
      <c r="B12616">
        <v>-0.40999999999996817</v>
      </c>
      <c r="C12616" s="1"/>
    </row>
    <row r="12617" spans="1:3" x14ac:dyDescent="0.25">
      <c r="A12617" s="1">
        <v>44581.583333306495</v>
      </c>
      <c r="B12617">
        <v>-0.37000000000000455</v>
      </c>
      <c r="C12617" s="1"/>
    </row>
    <row r="12618" spans="1:3" x14ac:dyDescent="0.25">
      <c r="A12618" s="1">
        <v>44581.624999973159</v>
      </c>
      <c r="B12618">
        <v>-8.9999999999974989E-2</v>
      </c>
      <c r="C12618" s="1"/>
    </row>
    <row r="12619" spans="1:3" x14ac:dyDescent="0.25">
      <c r="A12619" s="1">
        <v>44581.666666639823</v>
      </c>
      <c r="B12619">
        <v>-0.39999999999997726</v>
      </c>
      <c r="C12619" s="1"/>
    </row>
    <row r="12620" spans="1:3" x14ac:dyDescent="0.25">
      <c r="A12620" s="1">
        <v>44581.708333306487</v>
      </c>
      <c r="B12620">
        <v>-0.58999999999997499</v>
      </c>
      <c r="C12620" s="1"/>
    </row>
    <row r="12621" spans="1:3" x14ac:dyDescent="0.25">
      <c r="A12621" s="1">
        <v>44581.749999973152</v>
      </c>
      <c r="B12621">
        <v>-0.78999999999996362</v>
      </c>
      <c r="C12621" s="1"/>
    </row>
    <row r="12622" spans="1:3" x14ac:dyDescent="0.25">
      <c r="A12622" s="1">
        <v>44581.791666639816</v>
      </c>
      <c r="B12622">
        <v>-0.88999999999998636</v>
      </c>
      <c r="C12622" s="1"/>
    </row>
    <row r="12623" spans="1:3" x14ac:dyDescent="0.25">
      <c r="A12623" s="1">
        <v>44581.83333330648</v>
      </c>
      <c r="B12623">
        <v>-0.97999999999996135</v>
      </c>
      <c r="C12623" s="1"/>
    </row>
    <row r="12624" spans="1:3" x14ac:dyDescent="0.25">
      <c r="A12624" s="1">
        <v>44581.874999973144</v>
      </c>
      <c r="B12624">
        <v>-0.98999999999995225</v>
      </c>
      <c r="C12624" s="1"/>
    </row>
    <row r="12625" spans="1:3" x14ac:dyDescent="0.25">
      <c r="A12625" s="1">
        <v>44581.916666639809</v>
      </c>
      <c r="B12625">
        <v>-1.1099999999999568</v>
      </c>
      <c r="C12625" s="1"/>
    </row>
    <row r="12626" spans="1:3" x14ac:dyDescent="0.25">
      <c r="A12626" s="1">
        <v>44581.958333306473</v>
      </c>
      <c r="B12626">
        <v>-1.2299999999999613</v>
      </c>
      <c r="C12626" s="1"/>
    </row>
    <row r="12627" spans="1:3" x14ac:dyDescent="0.25">
      <c r="A12627" s="1">
        <v>44581.999999973137</v>
      </c>
      <c r="B12627">
        <v>-1.4599999999999795</v>
      </c>
      <c r="C12627" s="1"/>
    </row>
    <row r="12628" spans="1:3" x14ac:dyDescent="0.25">
      <c r="A12628" s="1">
        <v>44582.041666639801</v>
      </c>
      <c r="B12628">
        <v>-1.6999999999999886</v>
      </c>
      <c r="C12628" s="1"/>
    </row>
    <row r="12629" spans="1:3" x14ac:dyDescent="0.25">
      <c r="A12629" s="1">
        <v>44582.083333306466</v>
      </c>
      <c r="B12629">
        <v>-2.1200000000000045</v>
      </c>
      <c r="C12629" s="1"/>
    </row>
    <row r="12630" spans="1:3" x14ac:dyDescent="0.25">
      <c r="A12630" s="1">
        <v>44582.12499997313</v>
      </c>
      <c r="B12630">
        <v>-2.3199999999999932</v>
      </c>
      <c r="C12630" s="1"/>
    </row>
    <row r="12631" spans="1:3" x14ac:dyDescent="0.25">
      <c r="A12631" s="1">
        <v>44582.166666639794</v>
      </c>
      <c r="B12631">
        <v>-2.9599999999999795</v>
      </c>
      <c r="C12631" s="1"/>
    </row>
    <row r="12632" spans="1:3" x14ac:dyDescent="0.25">
      <c r="A12632" s="1">
        <v>44582.208333306458</v>
      </c>
      <c r="B12632">
        <v>-3.9899999999999523</v>
      </c>
      <c r="C12632" s="1"/>
    </row>
    <row r="12633" spans="1:3" x14ac:dyDescent="0.25">
      <c r="A12633" s="1">
        <v>44582.249999973123</v>
      </c>
      <c r="B12633">
        <v>-5.3299999999999841</v>
      </c>
      <c r="C12633" s="1"/>
    </row>
    <row r="12634" spans="1:3" x14ac:dyDescent="0.25">
      <c r="A12634" s="1">
        <v>44582.291666639787</v>
      </c>
      <c r="B12634">
        <v>-5.7999999999999545</v>
      </c>
      <c r="C12634" s="1"/>
    </row>
    <row r="12635" spans="1:3" x14ac:dyDescent="0.25">
      <c r="A12635" s="1">
        <v>44582.333333306451</v>
      </c>
      <c r="B12635">
        <v>-6.3899999999999864</v>
      </c>
      <c r="C12635" s="1"/>
    </row>
    <row r="12636" spans="1:3" x14ac:dyDescent="0.25">
      <c r="A12636" s="1">
        <v>44582.374999973115</v>
      </c>
      <c r="B12636">
        <v>-6.5699999999999932</v>
      </c>
      <c r="C12636" s="1"/>
    </row>
    <row r="12637" spans="1:3" x14ac:dyDescent="0.25">
      <c r="A12637" s="1">
        <v>44582.41666663978</v>
      </c>
      <c r="B12637">
        <v>-6.2899999999999636</v>
      </c>
      <c r="C12637" s="1"/>
    </row>
    <row r="12638" spans="1:3" x14ac:dyDescent="0.25">
      <c r="A12638" s="1">
        <v>44582.458333306444</v>
      </c>
      <c r="B12638">
        <v>-4.2199999999999704</v>
      </c>
      <c r="C12638" s="1"/>
    </row>
    <row r="12639" spans="1:3" x14ac:dyDescent="0.25">
      <c r="A12639" s="1">
        <v>44582.499999973108</v>
      </c>
      <c r="B12639">
        <v>-2.8700000000000045</v>
      </c>
      <c r="C12639" s="1"/>
    </row>
    <row r="12640" spans="1:3" x14ac:dyDescent="0.25">
      <c r="A12640" s="1">
        <v>44582.541666639772</v>
      </c>
      <c r="B12640">
        <v>-2.0199999999999818</v>
      </c>
      <c r="C12640" s="1"/>
    </row>
    <row r="12641" spans="1:3" x14ac:dyDescent="0.25">
      <c r="A12641" s="1">
        <v>44582.583333306437</v>
      </c>
      <c r="B12641">
        <v>-1.6099999999999568</v>
      </c>
      <c r="C12641" s="1"/>
    </row>
    <row r="12642" spans="1:3" x14ac:dyDescent="0.25">
      <c r="A12642" s="1">
        <v>44582.624999973101</v>
      </c>
      <c r="B12642">
        <v>-1.9199999999999591</v>
      </c>
      <c r="C12642" s="1"/>
    </row>
    <row r="12643" spans="1:3" x14ac:dyDescent="0.25">
      <c r="A12643" s="1">
        <v>44582.666666639765</v>
      </c>
      <c r="B12643">
        <v>-1.7899999999999636</v>
      </c>
      <c r="C12643" s="1"/>
    </row>
    <row r="12644" spans="1:3" x14ac:dyDescent="0.25">
      <c r="A12644" s="1">
        <v>44582.708333306429</v>
      </c>
      <c r="B12644">
        <v>-2.1200000000000045</v>
      </c>
      <c r="C12644" s="1"/>
    </row>
    <row r="12645" spans="1:3" x14ac:dyDescent="0.25">
      <c r="A12645" s="1">
        <v>44582.749999973094</v>
      </c>
      <c r="B12645">
        <v>-2.3299999999999841</v>
      </c>
      <c r="C12645" s="1"/>
    </row>
    <row r="12646" spans="1:3" x14ac:dyDescent="0.25">
      <c r="A12646" s="1">
        <v>44582.791666639758</v>
      </c>
      <c r="B12646">
        <v>-2.8599999999999568</v>
      </c>
      <c r="C12646" s="1"/>
    </row>
    <row r="12647" spans="1:3" x14ac:dyDescent="0.25">
      <c r="A12647" s="1">
        <v>44582.833333306422</v>
      </c>
      <c r="B12647">
        <v>-3.3299999999999841</v>
      </c>
      <c r="C12647" s="1"/>
    </row>
    <row r="12648" spans="1:3" x14ac:dyDescent="0.25">
      <c r="A12648" s="1">
        <v>44582.874999973086</v>
      </c>
      <c r="B12648">
        <v>-4.0999999999999659</v>
      </c>
      <c r="C12648" s="1"/>
    </row>
    <row r="12649" spans="1:3" x14ac:dyDescent="0.25">
      <c r="A12649" s="1">
        <v>44582.91666663975</v>
      </c>
      <c r="B12649">
        <v>-5.0199999999999818</v>
      </c>
      <c r="C12649" s="1"/>
    </row>
    <row r="12650" spans="1:3" x14ac:dyDescent="0.25">
      <c r="A12650" s="1">
        <v>44582.958333306415</v>
      </c>
      <c r="B12650">
        <v>-5.7999999999999545</v>
      </c>
      <c r="C12650" s="1"/>
    </row>
    <row r="12651" spans="1:3" x14ac:dyDescent="0.25">
      <c r="A12651" s="1">
        <v>44582.999999973079</v>
      </c>
      <c r="B12651">
        <v>-6.6499999999999773</v>
      </c>
      <c r="C12651" s="1"/>
    </row>
    <row r="12652" spans="1:3" x14ac:dyDescent="0.25">
      <c r="A12652" s="1">
        <v>44583.041666639743</v>
      </c>
      <c r="B12652">
        <v>-7.4899999999999523</v>
      </c>
      <c r="C12652" s="1"/>
    </row>
    <row r="12653" spans="1:3" x14ac:dyDescent="0.25">
      <c r="A12653" s="1">
        <v>44583.083333306407</v>
      </c>
      <c r="B12653">
        <v>-8.0299999999999727</v>
      </c>
      <c r="C12653" s="1"/>
    </row>
    <row r="12654" spans="1:3" x14ac:dyDescent="0.25">
      <c r="A12654" s="1">
        <v>44583.124999973072</v>
      </c>
      <c r="B12654">
        <v>-8.5799999999999841</v>
      </c>
      <c r="C12654" s="1"/>
    </row>
    <row r="12655" spans="1:3" x14ac:dyDescent="0.25">
      <c r="A12655" s="1">
        <v>44583.166666639736</v>
      </c>
      <c r="B12655">
        <v>-8.75</v>
      </c>
      <c r="C12655" s="1"/>
    </row>
    <row r="12656" spans="1:3" x14ac:dyDescent="0.25">
      <c r="A12656" s="1">
        <v>44583.2083333064</v>
      </c>
      <c r="B12656">
        <v>-8.8999999999999773</v>
      </c>
      <c r="C12656" s="1"/>
    </row>
    <row r="12657" spans="1:3" x14ac:dyDescent="0.25">
      <c r="A12657" s="1">
        <v>44583.249999973064</v>
      </c>
      <c r="B12657">
        <v>-8.8700000000000045</v>
      </c>
      <c r="C12657" s="1"/>
    </row>
    <row r="12658" spans="1:3" x14ac:dyDescent="0.25">
      <c r="A12658" s="1">
        <v>44583.291666639729</v>
      </c>
      <c r="B12658">
        <v>-9.0999999999999659</v>
      </c>
      <c r="C12658" s="1"/>
    </row>
    <row r="12659" spans="1:3" x14ac:dyDescent="0.25">
      <c r="A12659" s="1">
        <v>44583.333333306393</v>
      </c>
      <c r="B12659">
        <v>-8.9899999999999523</v>
      </c>
      <c r="C12659" s="1"/>
    </row>
    <row r="12660" spans="1:3" x14ac:dyDescent="0.25">
      <c r="A12660" s="1">
        <v>44583.374999973057</v>
      </c>
      <c r="B12660">
        <v>-8.2699999999999818</v>
      </c>
      <c r="C12660" s="1"/>
    </row>
    <row r="12661" spans="1:3" x14ac:dyDescent="0.25">
      <c r="A12661" s="1">
        <v>44583.416666639721</v>
      </c>
      <c r="B12661">
        <v>-8.0299999999999727</v>
      </c>
      <c r="C12661" s="1"/>
    </row>
    <row r="12662" spans="1:3" x14ac:dyDescent="0.25">
      <c r="A12662" s="1">
        <v>44583.458333306386</v>
      </c>
      <c r="B12662">
        <v>-7.8100000000000023</v>
      </c>
      <c r="C12662" s="1"/>
    </row>
    <row r="12663" spans="1:3" x14ac:dyDescent="0.25">
      <c r="A12663" s="1">
        <v>44583.49999997305</v>
      </c>
      <c r="B12663">
        <v>-7.4499999999999886</v>
      </c>
      <c r="C12663" s="1"/>
    </row>
    <row r="12664" spans="1:3" x14ac:dyDescent="0.25">
      <c r="A12664" s="1">
        <v>44583.541666639714</v>
      </c>
      <c r="B12664">
        <v>-5.67999999999995</v>
      </c>
      <c r="C12664" s="1"/>
    </row>
    <row r="12665" spans="1:3" x14ac:dyDescent="0.25">
      <c r="A12665" s="1">
        <v>44583.583333306378</v>
      </c>
      <c r="B12665">
        <v>-3.1299999999999955</v>
      </c>
      <c r="C12665" s="1"/>
    </row>
    <row r="12666" spans="1:3" x14ac:dyDescent="0.25">
      <c r="A12666" s="1">
        <v>44583.624999973043</v>
      </c>
      <c r="B12666">
        <v>-1.6499999999999773</v>
      </c>
      <c r="C12666" s="1"/>
    </row>
    <row r="12667" spans="1:3" x14ac:dyDescent="0.25">
      <c r="A12667" s="1">
        <v>44583.666666639707</v>
      </c>
      <c r="B12667">
        <v>-1.5999999999999659</v>
      </c>
      <c r="C12667" s="1"/>
    </row>
    <row r="12668" spans="1:3" x14ac:dyDescent="0.25">
      <c r="A12668" s="1">
        <v>44583.708333306371</v>
      </c>
      <c r="B12668">
        <v>-1.9799999999999613</v>
      </c>
      <c r="C12668" s="1"/>
    </row>
    <row r="12669" spans="1:3" x14ac:dyDescent="0.25">
      <c r="A12669" s="1">
        <v>44583.749999973035</v>
      </c>
      <c r="B12669">
        <v>-2.6899999999999977</v>
      </c>
      <c r="C12669" s="1"/>
    </row>
    <row r="12670" spans="1:3" x14ac:dyDescent="0.25">
      <c r="A12670" s="1">
        <v>44583.7916666397</v>
      </c>
      <c r="B12670">
        <v>-3.2599999999999909</v>
      </c>
      <c r="C12670" s="1"/>
    </row>
    <row r="12671" spans="1:3" x14ac:dyDescent="0.25">
      <c r="A12671" s="1">
        <v>44583.833333306364</v>
      </c>
      <c r="B12671">
        <v>-3.9599999999999795</v>
      </c>
      <c r="C12671" s="1"/>
    </row>
    <row r="12672" spans="1:3" x14ac:dyDescent="0.25">
      <c r="A12672" s="1">
        <v>44583.874999973028</v>
      </c>
      <c r="B12672">
        <v>-4.5199999999999818</v>
      </c>
      <c r="C12672" s="1"/>
    </row>
    <row r="12673" spans="1:3" x14ac:dyDescent="0.25">
      <c r="A12673" s="1">
        <v>44583.916666639692</v>
      </c>
      <c r="B12673">
        <v>-5.17999999999995</v>
      </c>
      <c r="C12673" s="1"/>
    </row>
    <row r="12674" spans="1:3" x14ac:dyDescent="0.25">
      <c r="A12674" s="1">
        <v>44583.958333306357</v>
      </c>
      <c r="B12674">
        <v>-5.6200000000000045</v>
      </c>
      <c r="C12674" s="1"/>
    </row>
    <row r="12675" spans="1:3" x14ac:dyDescent="0.25">
      <c r="A12675" s="1">
        <v>44583.999999973021</v>
      </c>
      <c r="B12675">
        <v>-6.2399999999999523</v>
      </c>
      <c r="C12675" s="1"/>
    </row>
    <row r="12676" spans="1:3" x14ac:dyDescent="0.25">
      <c r="A12676" s="1">
        <v>44584.041666639685</v>
      </c>
      <c r="B12676">
        <v>-6.339999999999975</v>
      </c>
      <c r="C12676" s="1"/>
    </row>
    <row r="12677" spans="1:3" x14ac:dyDescent="0.25">
      <c r="A12677" s="1">
        <v>44584.083333306349</v>
      </c>
      <c r="B12677">
        <v>-6.5399999999999636</v>
      </c>
      <c r="C12677" s="1"/>
    </row>
    <row r="12678" spans="1:3" x14ac:dyDescent="0.25">
      <c r="A12678" s="1">
        <v>44584.124999973013</v>
      </c>
      <c r="B12678">
        <v>-6.8199999999999932</v>
      </c>
      <c r="C12678" s="1"/>
    </row>
    <row r="12679" spans="1:3" x14ac:dyDescent="0.25">
      <c r="A12679" s="1">
        <v>44584.166666639678</v>
      </c>
      <c r="B12679">
        <v>-7.0399999999999636</v>
      </c>
      <c r="C12679" s="1"/>
    </row>
    <row r="12680" spans="1:3" x14ac:dyDescent="0.25">
      <c r="A12680" s="1">
        <v>44584.208333306342</v>
      </c>
      <c r="B12680">
        <v>-7.4199999999999591</v>
      </c>
      <c r="C12680" s="1"/>
    </row>
    <row r="12681" spans="1:3" x14ac:dyDescent="0.25">
      <c r="A12681" s="1">
        <v>44584.249999973006</v>
      </c>
      <c r="B12681">
        <v>-7.5600000000000023</v>
      </c>
      <c r="C12681" s="1"/>
    </row>
    <row r="12682" spans="1:3" x14ac:dyDescent="0.25">
      <c r="A12682" s="1">
        <v>44584.29166663967</v>
      </c>
      <c r="B12682">
        <v>-7.6899999999999977</v>
      </c>
      <c r="C12682" s="1"/>
    </row>
    <row r="12683" spans="1:3" x14ac:dyDescent="0.25">
      <c r="A12683" s="1">
        <v>44584.333333306335</v>
      </c>
      <c r="B12683">
        <v>-7.7699999999999818</v>
      </c>
      <c r="C12683" s="1"/>
    </row>
    <row r="12684" spans="1:3" x14ac:dyDescent="0.25">
      <c r="A12684" s="1">
        <v>44584.374999972999</v>
      </c>
      <c r="B12684">
        <v>-8.0299999999999727</v>
      </c>
      <c r="C12684" s="1"/>
    </row>
    <row r="12685" spans="1:3" x14ac:dyDescent="0.25">
      <c r="A12685" s="1">
        <v>44584.416666639663</v>
      </c>
      <c r="B12685">
        <v>-7.0299999999999727</v>
      </c>
      <c r="C12685" s="1"/>
    </row>
    <row r="12686" spans="1:3" x14ac:dyDescent="0.25">
      <c r="A12686" s="1">
        <v>44584.458333306327</v>
      </c>
      <c r="B12686">
        <v>-5.7899999999999636</v>
      </c>
      <c r="C12686" s="1"/>
    </row>
    <row r="12687" spans="1:3" x14ac:dyDescent="0.25">
      <c r="A12687" s="1">
        <v>44584.499999972992</v>
      </c>
      <c r="B12687">
        <v>-4.4499999999999886</v>
      </c>
      <c r="C12687" s="1"/>
    </row>
    <row r="12688" spans="1:3" x14ac:dyDescent="0.25">
      <c r="A12688" s="1">
        <v>44584.541666639656</v>
      </c>
      <c r="B12688">
        <v>-3.0600000000000023</v>
      </c>
      <c r="C12688" s="1"/>
    </row>
    <row r="12689" spans="1:3" x14ac:dyDescent="0.25">
      <c r="A12689" s="1">
        <v>44584.58333330632</v>
      </c>
      <c r="B12689">
        <v>-2.1699999999999591</v>
      </c>
      <c r="C12689" s="1"/>
    </row>
    <row r="12690" spans="1:3" x14ac:dyDescent="0.25">
      <c r="A12690" s="1">
        <v>44584.624999972984</v>
      </c>
      <c r="B12690">
        <v>-2.2599999999999909</v>
      </c>
      <c r="C12690" s="1"/>
    </row>
    <row r="12691" spans="1:3" x14ac:dyDescent="0.25">
      <c r="A12691" s="1">
        <v>44584.666666639649</v>
      </c>
      <c r="B12691">
        <v>-2.8199999999999932</v>
      </c>
      <c r="C12691" s="1"/>
    </row>
    <row r="12692" spans="1:3" x14ac:dyDescent="0.25">
      <c r="A12692" s="1">
        <v>44584.708333306313</v>
      </c>
      <c r="B12692">
        <v>-2.8299999999999841</v>
      </c>
      <c r="C12692" s="1"/>
    </row>
    <row r="12693" spans="1:3" x14ac:dyDescent="0.25">
      <c r="A12693" s="1">
        <v>44584.749999972977</v>
      </c>
      <c r="B12693">
        <v>-2.6899999999999977</v>
      </c>
      <c r="C12693" s="1"/>
    </row>
    <row r="12694" spans="1:3" x14ac:dyDescent="0.25">
      <c r="A12694" s="1">
        <v>44584.791666639641</v>
      </c>
      <c r="B12694">
        <v>-2.0799999999999841</v>
      </c>
      <c r="C12694" s="1"/>
    </row>
    <row r="12695" spans="1:3" x14ac:dyDescent="0.25">
      <c r="A12695" s="1">
        <v>44584.833333306306</v>
      </c>
      <c r="B12695">
        <v>-1.8299999999999841</v>
      </c>
      <c r="C12695" s="1"/>
    </row>
    <row r="12696" spans="1:3" x14ac:dyDescent="0.25">
      <c r="A12696" s="1">
        <v>44584.87499997297</v>
      </c>
      <c r="B12696">
        <v>-1.8499999999999659</v>
      </c>
      <c r="C12696" s="1"/>
    </row>
    <row r="12697" spans="1:3" x14ac:dyDescent="0.25">
      <c r="A12697" s="1">
        <v>44584.916666639634</v>
      </c>
      <c r="B12697">
        <v>-2.0399999999999636</v>
      </c>
      <c r="C12697" s="1"/>
    </row>
    <row r="12698" spans="1:3" x14ac:dyDescent="0.25">
      <c r="A12698" s="1">
        <v>44584.958333306298</v>
      </c>
      <c r="B12698">
        <v>-2.089999999999975</v>
      </c>
      <c r="C12698" s="1"/>
    </row>
    <row r="12699" spans="1:3" x14ac:dyDescent="0.25">
      <c r="A12699" s="1">
        <v>44584.999999972963</v>
      </c>
      <c r="B12699">
        <v>-2.0999999999999659</v>
      </c>
      <c r="C12699" s="1"/>
    </row>
    <row r="12700" spans="1:3" x14ac:dyDescent="0.25">
      <c r="A12700" s="1">
        <v>44585.041666639627</v>
      </c>
      <c r="B12700">
        <v>-2.0099999999999909</v>
      </c>
      <c r="C12700" s="1"/>
    </row>
    <row r="12701" spans="1:3" x14ac:dyDescent="0.25">
      <c r="A12701" s="1">
        <v>44585.083333306291</v>
      </c>
      <c r="B12701">
        <v>-2.0399999999999636</v>
      </c>
      <c r="C12701" s="1"/>
    </row>
    <row r="12702" spans="1:3" x14ac:dyDescent="0.25">
      <c r="A12702" s="1">
        <v>44585.124999972955</v>
      </c>
      <c r="B12702">
        <v>-2.1200000000000045</v>
      </c>
      <c r="C12702" s="1"/>
    </row>
    <row r="12703" spans="1:3" x14ac:dyDescent="0.25">
      <c r="A12703" s="1">
        <v>44585.16666663962</v>
      </c>
      <c r="B12703">
        <v>-2.1699999999999591</v>
      </c>
      <c r="C12703" s="1"/>
    </row>
    <row r="12704" spans="1:3" x14ac:dyDescent="0.25">
      <c r="A12704" s="1">
        <v>44585.208333306284</v>
      </c>
      <c r="B12704">
        <v>-2.2399999999999523</v>
      </c>
      <c r="C12704" s="1"/>
    </row>
    <row r="12705" spans="1:3" x14ac:dyDescent="0.25">
      <c r="A12705" s="1">
        <v>44585.249999972948</v>
      </c>
      <c r="B12705">
        <v>-2.4099999999999682</v>
      </c>
      <c r="C12705" s="1"/>
    </row>
    <row r="12706" spans="1:3" x14ac:dyDescent="0.25">
      <c r="A12706" s="1">
        <v>44585.291666639612</v>
      </c>
      <c r="B12706">
        <v>-2.9499999999999886</v>
      </c>
      <c r="C12706" s="1"/>
    </row>
    <row r="12707" spans="1:3" x14ac:dyDescent="0.25">
      <c r="A12707" s="1">
        <v>44585.333333306276</v>
      </c>
      <c r="B12707">
        <v>-3.0999999999999659</v>
      </c>
      <c r="C12707" s="1"/>
    </row>
    <row r="12708" spans="1:3" x14ac:dyDescent="0.25">
      <c r="A12708" s="1">
        <v>44585.374999972941</v>
      </c>
      <c r="B12708">
        <v>-3.8700000000000045</v>
      </c>
      <c r="C12708" s="1"/>
    </row>
    <row r="12709" spans="1:3" x14ac:dyDescent="0.25">
      <c r="A12709" s="1">
        <v>44585.416666639605</v>
      </c>
      <c r="B12709">
        <v>-5.1299999999999955</v>
      </c>
      <c r="C12709" s="1"/>
    </row>
    <row r="12710" spans="1:3" x14ac:dyDescent="0.25">
      <c r="A12710" s="1">
        <v>44585.458333306269</v>
      </c>
      <c r="B12710">
        <v>-5.3899999999999864</v>
      </c>
      <c r="C12710" s="1"/>
    </row>
    <row r="12711" spans="1:3" x14ac:dyDescent="0.25">
      <c r="A12711" s="1">
        <v>44585.499999972933</v>
      </c>
      <c r="B12711">
        <v>-4.2799999999999727</v>
      </c>
      <c r="C12711" s="1"/>
    </row>
    <row r="12712" spans="1:3" x14ac:dyDescent="0.25">
      <c r="A12712" s="1">
        <v>44585.541666639598</v>
      </c>
      <c r="B12712">
        <v>-3.2699999999999818</v>
      </c>
      <c r="C12712" s="1"/>
    </row>
    <row r="12713" spans="1:3" x14ac:dyDescent="0.25">
      <c r="A12713" s="1">
        <v>44585.583333306262</v>
      </c>
      <c r="B12713">
        <v>-2.2199999999999704</v>
      </c>
      <c r="C12713" s="1"/>
    </row>
    <row r="12714" spans="1:3" x14ac:dyDescent="0.25">
      <c r="A12714" s="1">
        <v>44585.624999972926</v>
      </c>
      <c r="B12714">
        <v>-2.0699999999999932</v>
      </c>
      <c r="C12714" s="1"/>
    </row>
    <row r="12715" spans="1:3" x14ac:dyDescent="0.25">
      <c r="A12715" s="1">
        <v>44585.66666663959</v>
      </c>
      <c r="B12715">
        <v>-2.25</v>
      </c>
      <c r="C12715" s="1"/>
    </row>
    <row r="12716" spans="1:3" x14ac:dyDescent="0.25">
      <c r="A12716" s="1">
        <v>44585.708333306255</v>
      </c>
      <c r="B12716">
        <v>-2.3499999999999659</v>
      </c>
      <c r="C12716" s="1"/>
    </row>
    <row r="12717" spans="1:3" x14ac:dyDescent="0.25">
      <c r="A12717" s="1">
        <v>44585.749999972919</v>
      </c>
      <c r="B12717">
        <v>-2.839999999999975</v>
      </c>
      <c r="C12717" s="1"/>
    </row>
    <row r="12718" spans="1:3" x14ac:dyDescent="0.25">
      <c r="A12718" s="1">
        <v>44585.791666639583</v>
      </c>
      <c r="B12718">
        <v>-3.3700000000000045</v>
      </c>
      <c r="C12718" s="1"/>
    </row>
    <row r="12719" spans="1:3" x14ac:dyDescent="0.25">
      <c r="A12719" s="1">
        <v>44585.833333306247</v>
      </c>
      <c r="B12719">
        <v>-4.0999999999999659</v>
      </c>
      <c r="C12719" s="1"/>
    </row>
    <row r="12720" spans="1:3" x14ac:dyDescent="0.25">
      <c r="A12720" s="1">
        <v>44585.874999972912</v>
      </c>
      <c r="B12720">
        <v>-4.4799999999999613</v>
      </c>
      <c r="C12720" s="1"/>
    </row>
    <row r="12721" spans="1:3" x14ac:dyDescent="0.25">
      <c r="A12721" s="1">
        <v>44585.916666639576</v>
      </c>
      <c r="B12721">
        <v>-5.089999999999975</v>
      </c>
      <c r="C12721" s="1"/>
    </row>
    <row r="12722" spans="1:3" x14ac:dyDescent="0.25">
      <c r="A12722" s="1">
        <v>44585.95833330624</v>
      </c>
      <c r="B12722">
        <v>-5.4599999999999795</v>
      </c>
      <c r="C12722" s="1"/>
    </row>
    <row r="12723" spans="1:3" x14ac:dyDescent="0.25">
      <c r="A12723" s="1">
        <v>44585.999999972904</v>
      </c>
      <c r="B12723">
        <v>-5.75</v>
      </c>
      <c r="C12723" s="1"/>
    </row>
    <row r="12724" spans="1:3" x14ac:dyDescent="0.25">
      <c r="A12724" s="1">
        <v>44586.041666639569</v>
      </c>
      <c r="B12724">
        <v>-6.1599999999999682</v>
      </c>
      <c r="C12724" s="1"/>
    </row>
    <row r="12725" spans="1:3" x14ac:dyDescent="0.25">
      <c r="A12725" s="1">
        <v>44586.083333306233</v>
      </c>
      <c r="B12725">
        <v>-6.3599999999999568</v>
      </c>
      <c r="C12725" s="1"/>
    </row>
    <row r="12726" spans="1:3" x14ac:dyDescent="0.25">
      <c r="A12726" s="1">
        <v>44586.124999972897</v>
      </c>
      <c r="B12726">
        <v>-6.4399999999999977</v>
      </c>
      <c r="C12726" s="1"/>
    </row>
    <row r="12727" spans="1:3" x14ac:dyDescent="0.25">
      <c r="A12727" s="1">
        <v>44586.166666639561</v>
      </c>
      <c r="B12727">
        <v>-6.4799999999999613</v>
      </c>
      <c r="C12727" s="1"/>
    </row>
    <row r="12728" spans="1:3" x14ac:dyDescent="0.25">
      <c r="A12728" s="1">
        <v>44586.208333306226</v>
      </c>
      <c r="B12728">
        <v>-6.5399999999999636</v>
      </c>
      <c r="C12728" s="1"/>
    </row>
    <row r="12729" spans="1:3" x14ac:dyDescent="0.25">
      <c r="A12729" s="1">
        <v>44586.24999997289</v>
      </c>
      <c r="B12729">
        <v>-6.6099999999999568</v>
      </c>
      <c r="C12729" s="1"/>
    </row>
    <row r="12730" spans="1:3" x14ac:dyDescent="0.25">
      <c r="A12730" s="1">
        <v>44586.291666639554</v>
      </c>
      <c r="B12730">
        <v>-6.67999999999995</v>
      </c>
      <c r="C12730" s="1"/>
    </row>
    <row r="12731" spans="1:3" x14ac:dyDescent="0.25">
      <c r="A12731" s="1">
        <v>44586.333333306218</v>
      </c>
      <c r="B12731">
        <v>-6.7299999999999613</v>
      </c>
      <c r="C12731" s="1"/>
    </row>
    <row r="12732" spans="1:3" x14ac:dyDescent="0.25">
      <c r="A12732" s="1">
        <v>44586.374999972883</v>
      </c>
      <c r="B12732">
        <v>-6.7099999999999795</v>
      </c>
      <c r="C12732" s="1"/>
    </row>
    <row r="12733" spans="1:3" x14ac:dyDescent="0.25">
      <c r="A12733" s="1">
        <v>44586.416666639547</v>
      </c>
      <c r="B12733">
        <v>-6.5299999999999727</v>
      </c>
      <c r="C12733" s="1"/>
    </row>
    <row r="12734" spans="1:3" x14ac:dyDescent="0.25">
      <c r="A12734" s="1">
        <v>44586.458333306211</v>
      </c>
      <c r="B12734">
        <v>-6.2399999999999523</v>
      </c>
      <c r="C12734" s="1"/>
    </row>
    <row r="12735" spans="1:3" x14ac:dyDescent="0.25">
      <c r="A12735" s="1">
        <v>44586.499999972875</v>
      </c>
      <c r="B12735">
        <v>-5.2599999999999909</v>
      </c>
      <c r="C12735" s="1"/>
    </row>
    <row r="12736" spans="1:3" x14ac:dyDescent="0.25">
      <c r="A12736" s="1">
        <v>44586.541666639539</v>
      </c>
      <c r="B12736">
        <v>-3.8599999999999568</v>
      </c>
      <c r="C12736" s="1"/>
    </row>
    <row r="12737" spans="1:3" x14ac:dyDescent="0.25">
      <c r="A12737" s="1">
        <v>44586.583333306204</v>
      </c>
      <c r="B12737">
        <v>-2.3899999999999864</v>
      </c>
      <c r="C12737" s="1"/>
    </row>
    <row r="12738" spans="1:3" x14ac:dyDescent="0.25">
      <c r="A12738" s="1">
        <v>44586.624999972868</v>
      </c>
      <c r="B12738">
        <v>-1.9399999999999977</v>
      </c>
      <c r="C12738" s="1"/>
    </row>
    <row r="12739" spans="1:3" x14ac:dyDescent="0.25">
      <c r="A12739" s="1">
        <v>44586.666666639532</v>
      </c>
      <c r="B12739">
        <v>-1.7799999999999727</v>
      </c>
      <c r="C12739" s="1"/>
    </row>
    <row r="12740" spans="1:3" x14ac:dyDescent="0.25">
      <c r="A12740" s="1">
        <v>44586.708333306196</v>
      </c>
      <c r="B12740">
        <v>-1.75</v>
      </c>
      <c r="C12740" s="1"/>
    </row>
    <row r="12741" spans="1:3" x14ac:dyDescent="0.25">
      <c r="A12741" s="1">
        <v>44586.749999972861</v>
      </c>
      <c r="B12741">
        <v>-1.9899999999999523</v>
      </c>
      <c r="C12741" s="1"/>
    </row>
    <row r="12742" spans="1:3" x14ac:dyDescent="0.25">
      <c r="A12742" s="1">
        <v>44586.791666639525</v>
      </c>
      <c r="B12742">
        <v>-2.6699999999999591</v>
      </c>
      <c r="C12742" s="1"/>
    </row>
    <row r="12743" spans="1:3" x14ac:dyDescent="0.25">
      <c r="A12743" s="1">
        <v>44586.833333306189</v>
      </c>
      <c r="B12743">
        <v>-3.1299999999999955</v>
      </c>
      <c r="C12743" s="1"/>
    </row>
    <row r="12744" spans="1:3" x14ac:dyDescent="0.25">
      <c r="A12744" s="1">
        <v>44586.874999972853</v>
      </c>
      <c r="B12744">
        <v>-3.7799999999999727</v>
      </c>
      <c r="C12744" s="1"/>
    </row>
    <row r="12745" spans="1:3" x14ac:dyDescent="0.25">
      <c r="A12745" s="1">
        <v>44586.916666639518</v>
      </c>
      <c r="B12745">
        <v>-4.2699999999999818</v>
      </c>
      <c r="C12745" s="1"/>
    </row>
    <row r="12746" spans="1:3" x14ac:dyDescent="0.25">
      <c r="A12746" s="1">
        <v>44586.958333306182</v>
      </c>
      <c r="B12746">
        <v>-4.6299999999999955</v>
      </c>
      <c r="C12746" s="1"/>
    </row>
    <row r="12747" spans="1:3" x14ac:dyDescent="0.25">
      <c r="A12747" s="1">
        <v>44586.999999972846</v>
      </c>
      <c r="B12747">
        <v>-5.089999999999975</v>
      </c>
      <c r="C12747" s="1"/>
    </row>
    <row r="12748" spans="1:3" x14ac:dyDescent="0.25">
      <c r="A12748" s="1">
        <v>44587.04166663951</v>
      </c>
      <c r="B12748">
        <v>-5.3899999999999864</v>
      </c>
      <c r="C12748" s="1"/>
    </row>
    <row r="12749" spans="1:3" x14ac:dyDescent="0.25">
      <c r="A12749" s="1">
        <v>44587.083333306175</v>
      </c>
      <c r="B12749">
        <v>-5.6299999999999955</v>
      </c>
      <c r="C12749" s="1"/>
    </row>
    <row r="12750" spans="1:3" x14ac:dyDescent="0.25">
      <c r="A12750" s="1">
        <v>44587.124999972839</v>
      </c>
      <c r="B12750">
        <v>-5.839999999999975</v>
      </c>
      <c r="C12750" s="1"/>
    </row>
    <row r="12751" spans="1:3" x14ac:dyDescent="0.25">
      <c r="A12751" s="1">
        <v>44587.166666639503</v>
      </c>
      <c r="B12751">
        <v>-6.4799999999999613</v>
      </c>
      <c r="C12751" s="1"/>
    </row>
    <row r="12752" spans="1:3" x14ac:dyDescent="0.25">
      <c r="A12752" s="1">
        <v>44587.208333306167</v>
      </c>
      <c r="B12752">
        <v>-6.7899999999999636</v>
      </c>
      <c r="C12752" s="1"/>
    </row>
    <row r="12753" spans="1:3" x14ac:dyDescent="0.25">
      <c r="A12753" s="1">
        <v>44587.249999972832</v>
      </c>
      <c r="B12753">
        <v>-7.0099999999999909</v>
      </c>
      <c r="C12753" s="1"/>
    </row>
    <row r="12754" spans="1:3" x14ac:dyDescent="0.25">
      <c r="A12754" s="1">
        <v>44587.291666639496</v>
      </c>
      <c r="B12754">
        <v>-7.4599999999999795</v>
      </c>
      <c r="C12754" s="1"/>
    </row>
    <row r="12755" spans="1:3" x14ac:dyDescent="0.25">
      <c r="A12755" s="1">
        <v>44587.33333330616</v>
      </c>
      <c r="B12755">
        <v>-7.6200000000000045</v>
      </c>
      <c r="C12755" s="1"/>
    </row>
    <row r="12756" spans="1:3" x14ac:dyDescent="0.25">
      <c r="A12756" s="1">
        <v>44587.374999972824</v>
      </c>
      <c r="B12756">
        <v>-7.67999999999995</v>
      </c>
      <c r="C12756" s="1"/>
    </row>
    <row r="12757" spans="1:3" x14ac:dyDescent="0.25">
      <c r="A12757" s="1">
        <v>44587.416666639489</v>
      </c>
      <c r="B12757">
        <v>-7.6299999999999955</v>
      </c>
      <c r="C12757" s="1"/>
    </row>
    <row r="12758" spans="1:3" x14ac:dyDescent="0.25">
      <c r="A12758" s="1">
        <v>44587.458333306153</v>
      </c>
      <c r="B12758">
        <v>-7.3599999999999568</v>
      </c>
      <c r="C12758" s="1"/>
    </row>
    <row r="12759" spans="1:3" x14ac:dyDescent="0.25">
      <c r="A12759" s="1">
        <v>44587.499999972817</v>
      </c>
      <c r="B12759">
        <v>-5.8799999999999955</v>
      </c>
      <c r="C12759" s="1"/>
    </row>
    <row r="12760" spans="1:3" x14ac:dyDescent="0.25">
      <c r="A12760" s="1">
        <v>44587.541666639481</v>
      </c>
      <c r="B12760">
        <v>-4.2999999999999545</v>
      </c>
      <c r="C12760" s="1"/>
    </row>
    <row r="12761" spans="1:3" x14ac:dyDescent="0.25">
      <c r="A12761" s="1">
        <v>44587.583333306146</v>
      </c>
      <c r="B12761">
        <v>-2.7899999999999636</v>
      </c>
      <c r="C12761" s="1"/>
    </row>
    <row r="12762" spans="1:3" x14ac:dyDescent="0.25">
      <c r="A12762" s="1">
        <v>44587.62499997281</v>
      </c>
      <c r="B12762">
        <v>-2.1200000000000045</v>
      </c>
      <c r="C12762" s="1"/>
    </row>
    <row r="12763" spans="1:3" x14ac:dyDescent="0.25">
      <c r="A12763" s="1">
        <v>44587.666666639474</v>
      </c>
      <c r="B12763">
        <v>-1.9199999999999591</v>
      </c>
      <c r="C12763" s="1"/>
    </row>
    <row r="12764" spans="1:3" x14ac:dyDescent="0.25">
      <c r="A12764" s="1">
        <v>44587.708333306138</v>
      </c>
      <c r="B12764">
        <v>-1.9799999999999613</v>
      </c>
      <c r="C12764" s="1"/>
    </row>
    <row r="12765" spans="1:3" x14ac:dyDescent="0.25">
      <c r="A12765" s="1">
        <v>44587.749999972802</v>
      </c>
      <c r="B12765">
        <v>-2.3899999999999864</v>
      </c>
      <c r="C12765" s="1"/>
    </row>
    <row r="12766" spans="1:3" x14ac:dyDescent="0.25">
      <c r="A12766" s="1">
        <v>44587.791666639467</v>
      </c>
      <c r="B12766">
        <v>-3.1999999999999886</v>
      </c>
      <c r="C12766" s="1"/>
    </row>
    <row r="12767" spans="1:3" x14ac:dyDescent="0.25">
      <c r="A12767" s="1">
        <v>44587.833333306131</v>
      </c>
      <c r="B12767">
        <v>-4.0699999999999932</v>
      </c>
      <c r="C12767" s="1"/>
    </row>
    <row r="12768" spans="1:3" x14ac:dyDescent="0.25">
      <c r="A12768" s="1">
        <v>44587.874999972795</v>
      </c>
      <c r="B12768">
        <v>-4.75</v>
      </c>
      <c r="C12768" s="1"/>
    </row>
    <row r="12769" spans="1:3" x14ac:dyDescent="0.25">
      <c r="A12769" s="1">
        <v>44587.916666639459</v>
      </c>
      <c r="B12769">
        <v>-5.4499999999999886</v>
      </c>
      <c r="C12769" s="1"/>
    </row>
    <row r="12770" spans="1:3" x14ac:dyDescent="0.25">
      <c r="A12770" s="1">
        <v>44587.958333306124</v>
      </c>
      <c r="B12770">
        <v>-5.7999999999999545</v>
      </c>
      <c r="C12770" s="1"/>
    </row>
    <row r="12771" spans="1:3" x14ac:dyDescent="0.25">
      <c r="A12771" s="1">
        <v>44587.999999972788</v>
      </c>
      <c r="B12771">
        <v>-6.4399999999999977</v>
      </c>
      <c r="C12771" s="1"/>
    </row>
    <row r="12772" spans="1:3" x14ac:dyDescent="0.25">
      <c r="A12772" s="1">
        <v>44588.041666639452</v>
      </c>
      <c r="B12772">
        <v>-6.6599999999999682</v>
      </c>
      <c r="C12772" s="1"/>
    </row>
    <row r="12773" spans="1:3" x14ac:dyDescent="0.25">
      <c r="A12773" s="1">
        <v>44588.083333306116</v>
      </c>
      <c r="B12773">
        <v>-6.9399999999999977</v>
      </c>
      <c r="C12773" s="1"/>
    </row>
    <row r="12774" spans="1:3" x14ac:dyDescent="0.25">
      <c r="A12774" s="1">
        <v>44588.124999972781</v>
      </c>
      <c r="B12774">
        <v>-7.339999999999975</v>
      </c>
      <c r="C12774" s="1"/>
    </row>
    <row r="12775" spans="1:3" x14ac:dyDescent="0.25">
      <c r="A12775" s="1">
        <v>44588.166666639445</v>
      </c>
      <c r="B12775">
        <v>-7.4199999999999591</v>
      </c>
      <c r="C12775" s="1"/>
    </row>
    <row r="12776" spans="1:3" x14ac:dyDescent="0.25">
      <c r="A12776" s="1">
        <v>44588.208333306109</v>
      </c>
      <c r="B12776">
        <v>-7.4899999999999523</v>
      </c>
      <c r="C12776" s="1"/>
    </row>
    <row r="12777" spans="1:3" x14ac:dyDescent="0.25">
      <c r="A12777" s="1">
        <v>44588.249999972773</v>
      </c>
      <c r="B12777">
        <v>-7.5699999999999932</v>
      </c>
      <c r="C12777" s="1"/>
    </row>
    <row r="12778" spans="1:3" x14ac:dyDescent="0.25">
      <c r="A12778" s="1">
        <v>44588.291666639438</v>
      </c>
      <c r="B12778">
        <v>-7.4499999999999886</v>
      </c>
      <c r="C12778" s="1"/>
    </row>
    <row r="12779" spans="1:3" x14ac:dyDescent="0.25">
      <c r="A12779" s="1">
        <v>44588.333333306102</v>
      </c>
      <c r="B12779">
        <v>-7.4899999999999523</v>
      </c>
      <c r="C12779" s="1"/>
    </row>
    <row r="12780" spans="1:3" x14ac:dyDescent="0.25">
      <c r="A12780" s="1">
        <v>44588.374999972766</v>
      </c>
      <c r="B12780">
        <v>-7.4899999999999523</v>
      </c>
      <c r="C12780" s="1"/>
    </row>
    <row r="12781" spans="1:3" x14ac:dyDescent="0.25">
      <c r="A12781" s="1">
        <v>44588.41666663943</v>
      </c>
      <c r="B12781">
        <v>-7.4499999999999886</v>
      </c>
      <c r="C12781" s="1"/>
    </row>
    <row r="12782" spans="1:3" x14ac:dyDescent="0.25">
      <c r="A12782" s="1">
        <v>44588.458333306095</v>
      </c>
      <c r="B12782">
        <v>-6.839999999999975</v>
      </c>
      <c r="C12782" s="1"/>
    </row>
    <row r="12783" spans="1:3" x14ac:dyDescent="0.25">
      <c r="A12783" s="1">
        <v>44588.499999972759</v>
      </c>
      <c r="B12783">
        <v>-5.5699999999999932</v>
      </c>
      <c r="C12783" s="1"/>
    </row>
    <row r="12784" spans="1:3" x14ac:dyDescent="0.25">
      <c r="A12784" s="1">
        <v>44588.541666639423</v>
      </c>
      <c r="B12784">
        <v>-4.089999999999975</v>
      </c>
      <c r="C12784" s="1"/>
    </row>
    <row r="12785" spans="1:3" x14ac:dyDescent="0.25">
      <c r="A12785" s="1">
        <v>44588.583333306087</v>
      </c>
      <c r="B12785">
        <v>-2.3899999999999864</v>
      </c>
      <c r="C12785" s="1"/>
    </row>
    <row r="12786" spans="1:3" x14ac:dyDescent="0.25">
      <c r="A12786" s="1">
        <v>44588.624999972752</v>
      </c>
      <c r="B12786">
        <v>-1.6599999999999682</v>
      </c>
      <c r="C12786" s="1"/>
    </row>
    <row r="12787" spans="1:3" x14ac:dyDescent="0.25">
      <c r="A12787" s="1">
        <v>44588.666666639416</v>
      </c>
      <c r="B12787">
        <v>-1.1499999999999773</v>
      </c>
      <c r="C12787" s="1"/>
    </row>
    <row r="12788" spans="1:3" x14ac:dyDescent="0.25">
      <c r="A12788" s="1">
        <v>44588.70833330608</v>
      </c>
      <c r="B12788">
        <v>-1.6200000000000045</v>
      </c>
      <c r="C12788" s="1"/>
    </row>
    <row r="12789" spans="1:3" x14ac:dyDescent="0.25">
      <c r="A12789" s="1">
        <v>44588.749999972744</v>
      </c>
      <c r="B12789">
        <v>-2.1499999999999773</v>
      </c>
      <c r="C12789" s="1"/>
    </row>
    <row r="12790" spans="1:3" x14ac:dyDescent="0.25">
      <c r="A12790" s="1">
        <v>44588.791666639409</v>
      </c>
      <c r="B12790">
        <v>-2.92999999999995</v>
      </c>
      <c r="C12790" s="1"/>
    </row>
    <row r="12791" spans="1:3" x14ac:dyDescent="0.25">
      <c r="A12791" s="1">
        <v>44588.833333306073</v>
      </c>
      <c r="B12791">
        <v>-3.839999999999975</v>
      </c>
      <c r="C12791" s="1"/>
    </row>
    <row r="12792" spans="1:3" x14ac:dyDescent="0.25">
      <c r="A12792" s="1">
        <v>44588.874999972737</v>
      </c>
      <c r="B12792">
        <v>-4.5999999999999659</v>
      </c>
      <c r="C12792" s="1"/>
    </row>
    <row r="12793" spans="1:3" x14ac:dyDescent="0.25">
      <c r="A12793" s="1">
        <v>44588.916666639401</v>
      </c>
      <c r="B12793">
        <v>-5.3899999999999864</v>
      </c>
      <c r="C12793" s="1"/>
    </row>
    <row r="12794" spans="1:3" x14ac:dyDescent="0.25">
      <c r="A12794" s="1">
        <v>44588.958333306065</v>
      </c>
      <c r="B12794">
        <v>-4.9699999999999704</v>
      </c>
      <c r="C12794" s="1"/>
    </row>
    <row r="12795" spans="1:3" x14ac:dyDescent="0.25">
      <c r="A12795" s="1">
        <v>44588.99999997273</v>
      </c>
      <c r="B12795">
        <v>-4.0999999999999659</v>
      </c>
      <c r="C12795" s="1"/>
    </row>
    <row r="12796" spans="1:3" x14ac:dyDescent="0.25">
      <c r="A12796" s="1">
        <v>44589.041666639394</v>
      </c>
      <c r="B12796">
        <v>-3.4599999999999795</v>
      </c>
      <c r="C12796" s="1"/>
    </row>
    <row r="12797" spans="1:3" x14ac:dyDescent="0.25">
      <c r="A12797" s="1">
        <v>44589.083333306058</v>
      </c>
      <c r="B12797">
        <v>-3.1699999999999591</v>
      </c>
      <c r="C12797" s="1"/>
    </row>
    <row r="12798" spans="1:3" x14ac:dyDescent="0.25">
      <c r="A12798" s="1">
        <v>44589.124999972722</v>
      </c>
      <c r="B12798">
        <v>-2.8700000000000045</v>
      </c>
      <c r="C12798" s="1"/>
    </row>
    <row r="12799" spans="1:3" x14ac:dyDescent="0.25">
      <c r="A12799" s="1">
        <v>44589.166666639387</v>
      </c>
      <c r="B12799">
        <v>-2.339999999999975</v>
      </c>
      <c r="C12799" s="1"/>
    </row>
    <row r="12800" spans="1:3" x14ac:dyDescent="0.25">
      <c r="A12800" s="1">
        <v>44589.208333306051</v>
      </c>
      <c r="B12800">
        <v>-2.3100000000000023</v>
      </c>
      <c r="C12800" s="1"/>
    </row>
    <row r="12801" spans="1:3" x14ac:dyDescent="0.25">
      <c r="A12801" s="1">
        <v>44589.249999972715</v>
      </c>
      <c r="B12801">
        <v>-2.25</v>
      </c>
      <c r="C12801" s="1"/>
    </row>
    <row r="12802" spans="1:3" x14ac:dyDescent="0.25">
      <c r="A12802" s="1">
        <v>44589.291666639379</v>
      </c>
      <c r="B12802">
        <v>-2.6299999999999955</v>
      </c>
      <c r="C12802" s="1"/>
    </row>
    <row r="12803" spans="1:3" x14ac:dyDescent="0.25">
      <c r="A12803" s="1">
        <v>44589.333333306044</v>
      </c>
      <c r="B12803">
        <v>-2.6899999999999977</v>
      </c>
      <c r="C12803" s="1"/>
    </row>
    <row r="12804" spans="1:3" x14ac:dyDescent="0.25">
      <c r="A12804" s="1">
        <v>44589.374999972708</v>
      </c>
      <c r="B12804">
        <v>-3</v>
      </c>
      <c r="C12804" s="1"/>
    </row>
    <row r="12805" spans="1:3" x14ac:dyDescent="0.25">
      <c r="A12805" s="1">
        <v>44589.416666639372</v>
      </c>
      <c r="B12805">
        <v>-3.1499999999999773</v>
      </c>
      <c r="C12805" s="1"/>
    </row>
    <row r="12806" spans="1:3" x14ac:dyDescent="0.25">
      <c r="A12806" s="1">
        <v>44589.458333306036</v>
      </c>
      <c r="B12806">
        <v>-3.92999999999995</v>
      </c>
      <c r="C12806" s="1"/>
    </row>
    <row r="12807" spans="1:3" x14ac:dyDescent="0.25">
      <c r="A12807" s="1">
        <v>44589.499999972701</v>
      </c>
      <c r="B12807">
        <v>-3.1699999999999591</v>
      </c>
      <c r="C12807" s="1"/>
    </row>
    <row r="12808" spans="1:3" x14ac:dyDescent="0.25">
      <c r="A12808" s="1">
        <v>44589.541666639365</v>
      </c>
      <c r="B12808">
        <v>-1.9799999999999613</v>
      </c>
      <c r="C12808" s="1"/>
    </row>
    <row r="12809" spans="1:3" x14ac:dyDescent="0.25">
      <c r="A12809" s="1">
        <v>44589.583333306029</v>
      </c>
      <c r="B12809">
        <v>-1.2599999999999909</v>
      </c>
      <c r="C12809" s="1"/>
    </row>
    <row r="12810" spans="1:3" x14ac:dyDescent="0.25">
      <c r="A12810" s="1">
        <v>44589.624999972693</v>
      </c>
      <c r="B12810">
        <v>-0.94999999999998863</v>
      </c>
      <c r="C12810" s="1"/>
    </row>
    <row r="12811" spans="1:3" x14ac:dyDescent="0.25">
      <c r="A12811" s="1">
        <v>44589.666666639358</v>
      </c>
      <c r="B12811">
        <v>-0.84999999999996589</v>
      </c>
      <c r="C12811" s="1"/>
    </row>
    <row r="12812" spans="1:3" x14ac:dyDescent="0.25">
      <c r="A12812" s="1">
        <v>44589.708333306022</v>
      </c>
      <c r="B12812">
        <v>-1.5199999999999818</v>
      </c>
      <c r="C12812" s="1"/>
    </row>
    <row r="12813" spans="1:3" x14ac:dyDescent="0.25">
      <c r="A12813" s="1">
        <v>44589.749999972686</v>
      </c>
      <c r="B12813">
        <v>-2.0299999999999727</v>
      </c>
      <c r="C12813" s="1"/>
    </row>
    <row r="12814" spans="1:3" x14ac:dyDescent="0.25">
      <c r="A12814" s="1">
        <v>44589.79166663935</v>
      </c>
      <c r="B12814">
        <v>-2.8599999999999568</v>
      </c>
      <c r="C12814" s="1"/>
    </row>
    <row r="12815" spans="1:3" x14ac:dyDescent="0.25">
      <c r="A12815" s="1">
        <v>44589.833333306015</v>
      </c>
      <c r="B12815">
        <v>-3.5399999999999636</v>
      </c>
      <c r="C12815" s="1"/>
    </row>
    <row r="12816" spans="1:3" x14ac:dyDescent="0.25">
      <c r="A12816" s="1">
        <v>44589.874999972679</v>
      </c>
      <c r="B12816">
        <v>-4.3299999999999841</v>
      </c>
      <c r="C12816" s="1"/>
    </row>
    <row r="12817" spans="1:3" x14ac:dyDescent="0.25">
      <c r="A12817" s="1">
        <v>44589.916666639343</v>
      </c>
      <c r="B12817">
        <v>-5.0600000000000023</v>
      </c>
      <c r="C12817" s="1"/>
    </row>
    <row r="12818" spans="1:3" x14ac:dyDescent="0.25">
      <c r="A12818" s="1">
        <v>44589.958333306007</v>
      </c>
      <c r="B12818">
        <v>-5.4599999999999795</v>
      </c>
      <c r="C12818" s="1"/>
    </row>
    <row r="12819" spans="1:3" x14ac:dyDescent="0.25">
      <c r="A12819" s="1">
        <v>44589.999999972672</v>
      </c>
      <c r="B12819">
        <v>-5.8899999999999864</v>
      </c>
      <c r="C12819" s="1"/>
    </row>
    <row r="12820" spans="1:3" x14ac:dyDescent="0.25">
      <c r="A12820" s="1">
        <v>44590.041666639336</v>
      </c>
      <c r="B12820">
        <v>-6.1200000000000045</v>
      </c>
      <c r="C12820" s="1"/>
    </row>
    <row r="12821" spans="1:3" x14ac:dyDescent="0.25">
      <c r="A12821" s="1">
        <v>44590.083333306</v>
      </c>
      <c r="B12821">
        <v>-5.5999999999999659</v>
      </c>
      <c r="C12821" s="1"/>
    </row>
    <row r="12822" spans="1:3" x14ac:dyDescent="0.25">
      <c r="A12822" s="1">
        <v>44590.124999972664</v>
      </c>
      <c r="B12822">
        <v>-5.5099999999999909</v>
      </c>
      <c r="C12822" s="1"/>
    </row>
    <row r="12823" spans="1:3" x14ac:dyDescent="0.25">
      <c r="A12823" s="1">
        <v>44590.166666639328</v>
      </c>
      <c r="B12823">
        <v>-5.6999999999999886</v>
      </c>
      <c r="C12823" s="1"/>
    </row>
    <row r="12824" spans="1:3" x14ac:dyDescent="0.25">
      <c r="A12824" s="1">
        <v>44590.208333305993</v>
      </c>
      <c r="B12824">
        <v>-5.6699999999999591</v>
      </c>
      <c r="C12824" s="1"/>
    </row>
    <row r="12825" spans="1:3" x14ac:dyDescent="0.25">
      <c r="A12825" s="1">
        <v>44590.249999972657</v>
      </c>
      <c r="B12825">
        <v>-5.5299999999999727</v>
      </c>
      <c r="C12825" s="1"/>
    </row>
    <row r="12826" spans="1:3" x14ac:dyDescent="0.25">
      <c r="A12826" s="1">
        <v>44590.291666639321</v>
      </c>
      <c r="B12826">
        <v>-5.8799999999999955</v>
      </c>
      <c r="C12826" s="1"/>
    </row>
    <row r="12827" spans="1:3" x14ac:dyDescent="0.25">
      <c r="A12827" s="1">
        <v>44590.333333305985</v>
      </c>
      <c r="B12827">
        <v>-6.25</v>
      </c>
      <c r="C12827" s="1"/>
    </row>
    <row r="12828" spans="1:3" x14ac:dyDescent="0.25">
      <c r="A12828" s="1">
        <v>44590.37499997265</v>
      </c>
      <c r="B12828">
        <v>-5.4899999999999523</v>
      </c>
      <c r="C12828" s="1"/>
    </row>
    <row r="12829" spans="1:3" x14ac:dyDescent="0.25">
      <c r="A12829" s="1">
        <v>44590.416666639314</v>
      </c>
      <c r="B12829">
        <v>-4.67999999999995</v>
      </c>
      <c r="C12829" s="1"/>
    </row>
    <row r="12830" spans="1:3" x14ac:dyDescent="0.25">
      <c r="A12830" s="1">
        <v>44590.458333305978</v>
      </c>
      <c r="B12830">
        <v>-4.5199999999999818</v>
      </c>
      <c r="C12830" s="1"/>
    </row>
    <row r="12831" spans="1:3" x14ac:dyDescent="0.25">
      <c r="A12831" s="1">
        <v>44590.499999972642</v>
      </c>
      <c r="B12831">
        <v>-3.4699999999999704</v>
      </c>
      <c r="C12831" s="1"/>
    </row>
    <row r="12832" spans="1:3" x14ac:dyDescent="0.25">
      <c r="A12832" s="1">
        <v>44590.541666639307</v>
      </c>
      <c r="B12832">
        <v>-1.8100000000000023</v>
      </c>
      <c r="C12832" s="1"/>
    </row>
    <row r="12833" spans="1:3" x14ac:dyDescent="0.25">
      <c r="A12833" s="1">
        <v>44590.583333305971</v>
      </c>
      <c r="B12833">
        <v>0.10000000000002274</v>
      </c>
      <c r="C12833" s="1"/>
    </row>
    <row r="12834" spans="1:3" x14ac:dyDescent="0.25">
      <c r="A12834" s="1">
        <v>44590.624999972635</v>
      </c>
      <c r="B12834">
        <v>0.58000000000004093</v>
      </c>
      <c r="C12834" s="1"/>
    </row>
    <row r="12835" spans="1:3" x14ac:dyDescent="0.25">
      <c r="A12835" s="1">
        <v>44590.666666639299</v>
      </c>
      <c r="B12835">
        <v>1.8400000000000318</v>
      </c>
      <c r="C12835" s="1"/>
    </row>
    <row r="12836" spans="1:3" x14ac:dyDescent="0.25">
      <c r="A12836" s="1">
        <v>44590.708333305964</v>
      </c>
      <c r="B12836">
        <v>0.67000000000001592</v>
      </c>
      <c r="C12836" s="1"/>
    </row>
    <row r="12837" spans="1:3" x14ac:dyDescent="0.25">
      <c r="A12837" s="1">
        <v>44590.749999972628</v>
      </c>
      <c r="B12837">
        <v>0.35000000000002274</v>
      </c>
      <c r="C12837" s="1"/>
    </row>
    <row r="12838" spans="1:3" x14ac:dyDescent="0.25">
      <c r="A12838" s="1">
        <v>44590.791666639292</v>
      </c>
      <c r="B12838">
        <v>0.32000000000005002</v>
      </c>
      <c r="C12838" s="1"/>
    </row>
    <row r="12839" spans="1:3" x14ac:dyDescent="0.25">
      <c r="A12839" s="1">
        <v>44590.833333305956</v>
      </c>
      <c r="B12839">
        <v>0.58000000000004093</v>
      </c>
      <c r="C12839" s="1"/>
    </row>
    <row r="12840" spans="1:3" x14ac:dyDescent="0.25">
      <c r="A12840" s="1">
        <v>44590.874999972621</v>
      </c>
      <c r="B12840">
        <v>0.68000000000000682</v>
      </c>
      <c r="C12840" s="1"/>
    </row>
    <row r="12841" spans="1:3" x14ac:dyDescent="0.25">
      <c r="A12841" s="1">
        <v>44590.916666639285</v>
      </c>
      <c r="B12841">
        <v>0.81000000000000227</v>
      </c>
      <c r="C12841" s="1"/>
    </row>
    <row r="12842" spans="1:3" x14ac:dyDescent="0.25">
      <c r="A12842" s="1">
        <v>44590.958333305949</v>
      </c>
      <c r="B12842">
        <v>0.70000000000004547</v>
      </c>
      <c r="C12842" s="1"/>
    </row>
    <row r="12843" spans="1:3" x14ac:dyDescent="0.25">
      <c r="A12843" s="1">
        <v>44590.999999972613</v>
      </c>
      <c r="B12843">
        <v>0.61000000000001364</v>
      </c>
      <c r="C12843" s="1"/>
    </row>
    <row r="12844" spans="1:3" x14ac:dyDescent="0.25">
      <c r="A12844" s="1">
        <v>44591.041666639278</v>
      </c>
      <c r="B12844">
        <v>0.21000000000003638</v>
      </c>
      <c r="C12844" s="1"/>
    </row>
    <row r="12845" spans="1:3" x14ac:dyDescent="0.25">
      <c r="A12845" s="1">
        <v>44591.083333305942</v>
      </c>
      <c r="B12845">
        <v>0.35000000000002274</v>
      </c>
      <c r="C12845" s="1"/>
    </row>
    <row r="12846" spans="1:3" x14ac:dyDescent="0.25">
      <c r="A12846" s="1">
        <v>44591.124999972606</v>
      </c>
      <c r="B12846">
        <v>0.12999999999999545</v>
      </c>
      <c r="C12846" s="1"/>
    </row>
    <row r="12847" spans="1:3" x14ac:dyDescent="0.25">
      <c r="A12847" s="1">
        <v>44591.16666663927</v>
      </c>
      <c r="B12847">
        <v>0.18000000000000682</v>
      </c>
      <c r="C12847" s="1"/>
    </row>
    <row r="12848" spans="1:3" x14ac:dyDescent="0.25">
      <c r="A12848" s="1">
        <v>44591.208333305935</v>
      </c>
      <c r="B12848">
        <v>0.15000000000003411</v>
      </c>
      <c r="C12848" s="1"/>
    </row>
    <row r="12849" spans="1:3" x14ac:dyDescent="0.25">
      <c r="A12849" s="1">
        <v>44591.249999972599</v>
      </c>
      <c r="B12849">
        <v>0.10000000000002274</v>
      </c>
      <c r="C12849" s="1"/>
    </row>
    <row r="12850" spans="1:3" x14ac:dyDescent="0.25">
      <c r="A12850" s="1">
        <v>44591.291666639263</v>
      </c>
      <c r="B12850">
        <v>0.1400000000000432</v>
      </c>
      <c r="C12850" s="1"/>
    </row>
    <row r="12851" spans="1:3" x14ac:dyDescent="0.25">
      <c r="A12851" s="1">
        <v>44591.333333305927</v>
      </c>
      <c r="B12851">
        <v>4.0000000000020464E-2</v>
      </c>
      <c r="C12851" s="1"/>
    </row>
    <row r="12852" spans="1:3" x14ac:dyDescent="0.25">
      <c r="A12852" s="1">
        <v>44591.374999972591</v>
      </c>
      <c r="B12852">
        <v>8.0000000000040927E-2</v>
      </c>
      <c r="C12852" s="1"/>
    </row>
    <row r="12853" spans="1:3" x14ac:dyDescent="0.25">
      <c r="A12853" s="1">
        <v>44591.416666639256</v>
      </c>
      <c r="B12853">
        <v>0.32000000000005002</v>
      </c>
      <c r="C12853" s="1"/>
    </row>
    <row r="12854" spans="1:3" x14ac:dyDescent="0.25">
      <c r="A12854" s="1">
        <v>44591.45833330592</v>
      </c>
      <c r="B12854">
        <v>0.49000000000000909</v>
      </c>
      <c r="C12854" s="1"/>
    </row>
    <row r="12855" spans="1:3" x14ac:dyDescent="0.25">
      <c r="A12855" s="1">
        <v>44591.499999972584</v>
      </c>
      <c r="B12855">
        <v>1.0300000000000296</v>
      </c>
      <c r="C12855" s="1"/>
    </row>
    <row r="12856" spans="1:3" x14ac:dyDescent="0.25">
      <c r="A12856" s="1">
        <v>44591.541666639248</v>
      </c>
      <c r="B12856">
        <v>1.4200000000000159</v>
      </c>
      <c r="C12856" s="1"/>
    </row>
    <row r="12857" spans="1:3" x14ac:dyDescent="0.25">
      <c r="A12857" s="1">
        <v>44591.583333305913</v>
      </c>
      <c r="B12857">
        <v>1.8900000000000432</v>
      </c>
      <c r="C12857" s="1"/>
    </row>
    <row r="12858" spans="1:3" x14ac:dyDescent="0.25">
      <c r="A12858" s="1">
        <v>44591.624999972577</v>
      </c>
      <c r="B12858">
        <v>2.3799999999999955</v>
      </c>
      <c r="C12858" s="1"/>
    </row>
    <row r="12859" spans="1:3" x14ac:dyDescent="0.25">
      <c r="A12859" s="1">
        <v>44591.666666639241</v>
      </c>
      <c r="B12859">
        <v>1.6800000000000068</v>
      </c>
      <c r="C12859" s="1"/>
    </row>
    <row r="12860" spans="1:3" x14ac:dyDescent="0.25">
      <c r="A12860" s="1">
        <v>44591.708333305905</v>
      </c>
      <c r="B12860">
        <v>1.1299999999999955</v>
      </c>
      <c r="C12860" s="1"/>
    </row>
    <row r="12861" spans="1:3" x14ac:dyDescent="0.25">
      <c r="A12861" s="1">
        <v>44591.74999997257</v>
      </c>
      <c r="B12861">
        <v>0.48000000000001819</v>
      </c>
      <c r="C12861" s="1"/>
    </row>
    <row r="12862" spans="1:3" x14ac:dyDescent="0.25">
      <c r="A12862" s="1">
        <v>44591.791666639234</v>
      </c>
      <c r="B12862">
        <v>0</v>
      </c>
      <c r="C12862" s="1"/>
    </row>
    <row r="12863" spans="1:3" x14ac:dyDescent="0.25">
      <c r="A12863" s="1">
        <v>44591.833333305898</v>
      </c>
      <c r="B12863">
        <v>-0.12999999999999545</v>
      </c>
      <c r="C12863" s="1"/>
    </row>
    <row r="12864" spans="1:3" x14ac:dyDescent="0.25">
      <c r="A12864" s="1">
        <v>44591.874999972562</v>
      </c>
      <c r="B12864">
        <v>-0.37999999999999545</v>
      </c>
      <c r="C12864" s="1"/>
    </row>
    <row r="12865" spans="1:3" x14ac:dyDescent="0.25">
      <c r="A12865" s="1">
        <v>44591.916666639227</v>
      </c>
      <c r="B12865">
        <v>-0.3599999999999568</v>
      </c>
      <c r="C12865" s="1"/>
    </row>
    <row r="12866" spans="1:3" x14ac:dyDescent="0.25">
      <c r="A12866" s="1">
        <v>44591.958333305891</v>
      </c>
      <c r="B12866">
        <v>-0.81000000000000227</v>
      </c>
      <c r="C12866" s="1"/>
    </row>
    <row r="12867" spans="1:3" x14ac:dyDescent="0.25">
      <c r="A12867" s="1">
        <v>44591.999999972555</v>
      </c>
      <c r="B12867">
        <v>-1.0199999999999818</v>
      </c>
      <c r="C12867" s="1"/>
    </row>
    <row r="12868" spans="1:3" x14ac:dyDescent="0.25">
      <c r="A12868" s="1">
        <v>44592.041666639219</v>
      </c>
      <c r="B12868">
        <v>-1.1499999999999773</v>
      </c>
      <c r="C12868" s="1"/>
    </row>
    <row r="12869" spans="1:3" x14ac:dyDescent="0.25">
      <c r="A12869" s="1">
        <v>44592.083333305884</v>
      </c>
      <c r="B12869">
        <v>-0.93999999999999773</v>
      </c>
      <c r="C12869" s="1"/>
    </row>
    <row r="12870" spans="1:3" x14ac:dyDescent="0.25">
      <c r="A12870" s="1">
        <v>44592.124999972548</v>
      </c>
      <c r="B12870">
        <v>-0.54999999999995453</v>
      </c>
      <c r="C12870" s="1"/>
    </row>
    <row r="12871" spans="1:3" x14ac:dyDescent="0.25">
      <c r="A12871" s="1">
        <v>44592.166666639212</v>
      </c>
      <c r="B12871">
        <v>-0.47999999999996135</v>
      </c>
      <c r="C12871" s="1"/>
    </row>
    <row r="12872" spans="1:3" x14ac:dyDescent="0.25">
      <c r="A12872" s="1">
        <v>44592.208333305876</v>
      </c>
      <c r="B12872">
        <v>-6.9999999999993179E-2</v>
      </c>
      <c r="C12872" s="1"/>
    </row>
    <row r="12873" spans="1:3" x14ac:dyDescent="0.25">
      <c r="A12873" s="1">
        <v>44592.249999972541</v>
      </c>
      <c r="B12873">
        <v>0.33000000000004093</v>
      </c>
      <c r="C12873" s="1"/>
    </row>
    <row r="12874" spans="1:3" x14ac:dyDescent="0.25">
      <c r="A12874" s="1">
        <v>44592.291666639205</v>
      </c>
      <c r="B12874">
        <v>0.68000000000000682</v>
      </c>
      <c r="C12874" s="1"/>
    </row>
    <row r="12875" spans="1:3" x14ac:dyDescent="0.25">
      <c r="A12875" s="1">
        <v>44592.333333305869</v>
      </c>
      <c r="B12875">
        <v>0.31000000000000227</v>
      </c>
      <c r="C12875" s="1"/>
    </row>
    <row r="12876" spans="1:3" x14ac:dyDescent="0.25">
      <c r="A12876" s="1">
        <v>44592.374999972533</v>
      </c>
      <c r="B12876">
        <v>0.11000000000001364</v>
      </c>
      <c r="C12876" s="1"/>
    </row>
    <row r="12877" spans="1:3" x14ac:dyDescent="0.25">
      <c r="A12877" s="1">
        <v>44592.416666639198</v>
      </c>
      <c r="B12877">
        <v>0.11000000000001364</v>
      </c>
      <c r="C12877" s="1"/>
    </row>
    <row r="12878" spans="1:3" x14ac:dyDescent="0.25">
      <c r="A12878" s="1">
        <v>44592.458333305862</v>
      </c>
      <c r="B12878">
        <v>0.24000000000000909</v>
      </c>
      <c r="C12878" s="1"/>
    </row>
    <row r="12879" spans="1:3" x14ac:dyDescent="0.25">
      <c r="A12879" s="1">
        <v>44592.499999972526</v>
      </c>
      <c r="B12879">
        <v>-9.9999999999909051E-3</v>
      </c>
      <c r="C12879" s="1"/>
    </row>
    <row r="12880" spans="1:3" x14ac:dyDescent="0.25">
      <c r="A12880" s="1">
        <v>44592.54166663919</v>
      </c>
      <c r="B12880">
        <v>-7.9999999999984084E-2</v>
      </c>
      <c r="C12880" s="1"/>
    </row>
    <row r="12881" spans="1:3" x14ac:dyDescent="0.25">
      <c r="A12881" s="1">
        <v>44592.583333305854</v>
      </c>
      <c r="B12881">
        <v>-0.31999999999999318</v>
      </c>
      <c r="C12881" s="1"/>
    </row>
    <row r="12882" spans="1:3" x14ac:dyDescent="0.25">
      <c r="A12882" s="1">
        <v>44592.624999972519</v>
      </c>
      <c r="B12882">
        <v>-0.12999999999999545</v>
      </c>
      <c r="C12882" s="1"/>
    </row>
    <row r="12883" spans="1:3" x14ac:dyDescent="0.25">
      <c r="A12883" s="1">
        <v>44592.666666639183</v>
      </c>
      <c r="B12883">
        <v>-0.31999999999999318</v>
      </c>
      <c r="C12883" s="1"/>
    </row>
    <row r="12884" spans="1:3" x14ac:dyDescent="0.25">
      <c r="A12884" s="1">
        <v>44592.708333305847</v>
      </c>
      <c r="B12884">
        <v>-0.34999999999996589</v>
      </c>
      <c r="C12884" s="1"/>
    </row>
    <row r="12885" spans="1:3" x14ac:dyDescent="0.25">
      <c r="A12885" s="1">
        <v>44592.749999972511</v>
      </c>
      <c r="B12885">
        <v>-0.42999999999994998</v>
      </c>
      <c r="C12885" s="1"/>
    </row>
    <row r="12886" spans="1:3" x14ac:dyDescent="0.25">
      <c r="A12886" s="1">
        <v>44592.791666639176</v>
      </c>
      <c r="B12886">
        <v>-0.68999999999999773</v>
      </c>
      <c r="C12886" s="1"/>
    </row>
    <row r="12887" spans="1:3" x14ac:dyDescent="0.25">
      <c r="A12887" s="1">
        <v>44592.83333330584</v>
      </c>
      <c r="B12887">
        <v>-0.78999999999996362</v>
      </c>
      <c r="C12887" s="1"/>
    </row>
    <row r="12888" spans="1:3" x14ac:dyDescent="0.25">
      <c r="A12888" s="1">
        <v>44592.874999972504</v>
      </c>
      <c r="B12888">
        <v>-0.98999999999995225</v>
      </c>
      <c r="C12888" s="1"/>
    </row>
    <row r="12889" spans="1:3" x14ac:dyDescent="0.25">
      <c r="A12889" s="1">
        <v>44592.916666639168</v>
      </c>
      <c r="B12889">
        <v>-1.1899999999999977</v>
      </c>
      <c r="C12889" s="1"/>
    </row>
    <row r="12890" spans="1:3" x14ac:dyDescent="0.25">
      <c r="A12890" s="1">
        <v>44592.958333305833</v>
      </c>
      <c r="B12890">
        <v>-1.1599999999999682</v>
      </c>
      <c r="C12890" s="1"/>
    </row>
    <row r="12891" spans="1:3" x14ac:dyDescent="0.25">
      <c r="A12891" s="1">
        <v>44592.999999972497</v>
      </c>
      <c r="B12891">
        <v>-1.1399999999999864</v>
      </c>
      <c r="C12891" s="1"/>
    </row>
    <row r="12892" spans="1:3" x14ac:dyDescent="0.25">
      <c r="A12892" s="1">
        <v>44593.041666639161</v>
      </c>
      <c r="B12892">
        <v>-1.2099999999999795</v>
      </c>
      <c r="C12892" s="1"/>
    </row>
    <row r="12893" spans="1:3" x14ac:dyDescent="0.25">
      <c r="A12893" s="1">
        <v>44593.083333305825</v>
      </c>
      <c r="B12893">
        <v>-1.5699999999999932</v>
      </c>
      <c r="C12893" s="1"/>
    </row>
    <row r="12894" spans="1:3" x14ac:dyDescent="0.25">
      <c r="A12894" s="1">
        <v>44593.12499997249</v>
      </c>
      <c r="B12894">
        <v>-1.5799999999999841</v>
      </c>
      <c r="C12894" s="1"/>
    </row>
    <row r="12895" spans="1:3" x14ac:dyDescent="0.25">
      <c r="A12895" s="1">
        <v>44593.166666639154</v>
      </c>
      <c r="B12895">
        <v>-1.5999999999999659</v>
      </c>
      <c r="C12895" s="1"/>
    </row>
    <row r="12896" spans="1:3" x14ac:dyDescent="0.25">
      <c r="A12896" s="1">
        <v>44593.208333305818</v>
      </c>
      <c r="B12896">
        <v>-1.6099999999999568</v>
      </c>
      <c r="C12896" s="1"/>
    </row>
    <row r="12897" spans="1:3" x14ac:dyDescent="0.25">
      <c r="A12897" s="1">
        <v>44593.249999972482</v>
      </c>
      <c r="B12897">
        <v>-1.7699999999999818</v>
      </c>
      <c r="C12897" s="1"/>
    </row>
    <row r="12898" spans="1:3" x14ac:dyDescent="0.25">
      <c r="A12898" s="1">
        <v>44593.291666639147</v>
      </c>
      <c r="B12898">
        <v>-1.8199999999999932</v>
      </c>
      <c r="C12898" s="1"/>
    </row>
    <row r="12899" spans="1:3" x14ac:dyDescent="0.25">
      <c r="A12899" s="1">
        <v>44593.333333305811</v>
      </c>
      <c r="B12899">
        <v>-1.8599999999999568</v>
      </c>
      <c r="C12899" s="1"/>
    </row>
    <row r="12900" spans="1:3" x14ac:dyDescent="0.25">
      <c r="A12900" s="1">
        <v>44593.374999972475</v>
      </c>
      <c r="B12900">
        <v>-1.8999999999999773</v>
      </c>
      <c r="C12900" s="1"/>
    </row>
    <row r="12901" spans="1:3" x14ac:dyDescent="0.25">
      <c r="A12901" s="1">
        <v>44593.416666639139</v>
      </c>
      <c r="B12901">
        <v>-1.7799999999999727</v>
      </c>
      <c r="C12901" s="1"/>
    </row>
    <row r="12902" spans="1:3" x14ac:dyDescent="0.25">
      <c r="A12902" s="1">
        <v>44593.458333305804</v>
      </c>
      <c r="B12902">
        <v>-1.5099999999999909</v>
      </c>
      <c r="C12902" s="1"/>
    </row>
    <row r="12903" spans="1:3" x14ac:dyDescent="0.25">
      <c r="A12903" s="1">
        <v>44593.499999972468</v>
      </c>
      <c r="B12903">
        <v>-1.089999999999975</v>
      </c>
      <c r="C12903" s="1"/>
    </row>
    <row r="12904" spans="1:3" x14ac:dyDescent="0.25">
      <c r="A12904" s="1">
        <v>44593.541666639132</v>
      </c>
      <c r="B12904">
        <v>-1.089999999999975</v>
      </c>
      <c r="C12904" s="1"/>
    </row>
    <row r="12905" spans="1:3" x14ac:dyDescent="0.25">
      <c r="A12905" s="1">
        <v>44593.583333305796</v>
      </c>
      <c r="B12905">
        <v>-0.91999999999995907</v>
      </c>
      <c r="C12905" s="1"/>
    </row>
    <row r="12906" spans="1:3" x14ac:dyDescent="0.25">
      <c r="A12906" s="1">
        <v>44593.624999972461</v>
      </c>
      <c r="B12906">
        <v>-0.59999999999996589</v>
      </c>
      <c r="C12906" s="1"/>
    </row>
    <row r="12907" spans="1:3" x14ac:dyDescent="0.25">
      <c r="A12907" s="1">
        <v>44593.666666639125</v>
      </c>
      <c r="B12907">
        <v>-0.42999999999994998</v>
      </c>
      <c r="C12907" s="1"/>
    </row>
    <row r="12908" spans="1:3" x14ac:dyDescent="0.25">
      <c r="A12908" s="1">
        <v>44593.708333305789</v>
      </c>
      <c r="B12908">
        <v>-0.42999999999994998</v>
      </c>
      <c r="C12908" s="1"/>
    </row>
    <row r="12909" spans="1:3" x14ac:dyDescent="0.25">
      <c r="A12909" s="1">
        <v>44593.749999972453</v>
      </c>
      <c r="B12909">
        <v>-0.37000000000000455</v>
      </c>
      <c r="C12909" s="1"/>
    </row>
    <row r="12910" spans="1:3" x14ac:dyDescent="0.25">
      <c r="A12910" s="1">
        <v>44593.791666639117</v>
      </c>
      <c r="B12910">
        <v>-0.33999999999997499</v>
      </c>
      <c r="C12910" s="1"/>
    </row>
    <row r="12911" spans="1:3" x14ac:dyDescent="0.25">
      <c r="A12911" s="1">
        <v>44593.833333305782</v>
      </c>
      <c r="B12911">
        <v>-0.14999999999997726</v>
      </c>
      <c r="C12911" s="1"/>
    </row>
    <row r="12912" spans="1:3" x14ac:dyDescent="0.25">
      <c r="A12912" s="1">
        <v>44593.874999972446</v>
      </c>
      <c r="B12912">
        <v>-0.1099999999999568</v>
      </c>
      <c r="C12912" s="1"/>
    </row>
    <row r="12913" spans="1:3" x14ac:dyDescent="0.25">
      <c r="A12913" s="1">
        <v>44593.91666663911</v>
      </c>
      <c r="B12913">
        <v>-6.9999999999993179E-2</v>
      </c>
      <c r="C12913" s="1"/>
    </row>
    <row r="12914" spans="1:3" x14ac:dyDescent="0.25">
      <c r="A12914" s="1">
        <v>44593.958333305774</v>
      </c>
      <c r="B12914">
        <v>5.0000000000011369E-2</v>
      </c>
      <c r="C12914" s="1"/>
    </row>
    <row r="12915" spans="1:3" x14ac:dyDescent="0.25">
      <c r="A12915" s="1">
        <v>44593.999999972439</v>
      </c>
      <c r="B12915">
        <v>1.0000000000047748E-2</v>
      </c>
      <c r="C12915" s="1"/>
    </row>
    <row r="12916" spans="1:3" x14ac:dyDescent="0.25">
      <c r="A12916" s="1">
        <v>44594.041666639103</v>
      </c>
      <c r="B12916">
        <v>6.0000000000002274E-2</v>
      </c>
      <c r="C12916" s="1"/>
    </row>
    <row r="12917" spans="1:3" x14ac:dyDescent="0.25">
      <c r="A12917" s="1">
        <v>44594.083333305767</v>
      </c>
      <c r="B12917">
        <v>0.11000000000001364</v>
      </c>
      <c r="C12917" s="1"/>
    </row>
    <row r="12918" spans="1:3" x14ac:dyDescent="0.25">
      <c r="A12918" s="1">
        <v>44594.124999972431</v>
      </c>
      <c r="B12918">
        <v>4.0000000000020464E-2</v>
      </c>
      <c r="C12918" s="1"/>
    </row>
    <row r="12919" spans="1:3" x14ac:dyDescent="0.25">
      <c r="A12919" s="1">
        <v>44594.166666639096</v>
      </c>
      <c r="B12919">
        <v>0.11000000000001364</v>
      </c>
      <c r="C12919" s="1"/>
    </row>
    <row r="12920" spans="1:3" x14ac:dyDescent="0.25">
      <c r="A12920" s="1">
        <v>44594.20833330576</v>
      </c>
      <c r="B12920">
        <v>0.21000000000003638</v>
      </c>
      <c r="C12920" s="1"/>
    </row>
    <row r="12921" spans="1:3" x14ac:dyDescent="0.25">
      <c r="A12921" s="1">
        <v>44594.249999972424</v>
      </c>
      <c r="B12921">
        <v>0.41000000000002501</v>
      </c>
      <c r="C12921" s="1"/>
    </row>
    <row r="12922" spans="1:3" x14ac:dyDescent="0.25">
      <c r="A12922" s="1">
        <v>44594.291666639088</v>
      </c>
      <c r="B12922">
        <v>0.61000000000001364</v>
      </c>
      <c r="C12922" s="1"/>
    </row>
    <row r="12923" spans="1:3" x14ac:dyDescent="0.25">
      <c r="A12923" s="1">
        <v>44594.333333305753</v>
      </c>
      <c r="B12923">
        <v>0.75</v>
      </c>
      <c r="C12923" s="1"/>
    </row>
    <row r="12924" spans="1:3" x14ac:dyDescent="0.25">
      <c r="A12924" s="1">
        <v>44594.374999972417</v>
      </c>
      <c r="B12924">
        <v>0.46000000000003638</v>
      </c>
      <c r="C12924" s="1"/>
    </row>
    <row r="12925" spans="1:3" x14ac:dyDescent="0.25">
      <c r="A12925" s="1">
        <v>44594.416666639081</v>
      </c>
      <c r="B12925">
        <v>0.55000000000001137</v>
      </c>
      <c r="C12925" s="1"/>
    </row>
    <row r="12926" spans="1:3" x14ac:dyDescent="0.25">
      <c r="A12926" s="1">
        <v>44594.458333305745</v>
      </c>
      <c r="B12926">
        <v>0.77000000000003865</v>
      </c>
      <c r="C12926" s="1"/>
    </row>
    <row r="12927" spans="1:3" x14ac:dyDescent="0.25">
      <c r="A12927" s="1">
        <v>44594.49999997241</v>
      </c>
      <c r="B12927">
        <v>1.3600000000000136</v>
      </c>
      <c r="C12927" s="1"/>
    </row>
    <row r="12928" spans="1:3" x14ac:dyDescent="0.25">
      <c r="A12928" s="1">
        <v>44594.541666639074</v>
      </c>
      <c r="B12928">
        <v>1.3400000000000318</v>
      </c>
      <c r="C12928" s="1"/>
    </row>
    <row r="12929" spans="1:3" x14ac:dyDescent="0.25">
      <c r="A12929" s="1">
        <v>44594.583333305738</v>
      </c>
      <c r="B12929">
        <v>1.5400000000000205</v>
      </c>
      <c r="C12929" s="1"/>
    </row>
    <row r="12930" spans="1:3" x14ac:dyDescent="0.25">
      <c r="A12930" s="1">
        <v>44594.624999972402</v>
      </c>
      <c r="B12930">
        <v>1.4200000000000159</v>
      </c>
      <c r="C12930" s="1"/>
    </row>
    <row r="12931" spans="1:3" x14ac:dyDescent="0.25">
      <c r="A12931" s="1">
        <v>44594.666666639067</v>
      </c>
      <c r="B12931">
        <v>1.410000000000025</v>
      </c>
      <c r="C12931" s="1"/>
    </row>
    <row r="12932" spans="1:3" x14ac:dyDescent="0.25">
      <c r="A12932" s="1">
        <v>44594.708333305731</v>
      </c>
      <c r="B12932">
        <v>1.1700000000000159</v>
      </c>
      <c r="C12932" s="1"/>
    </row>
    <row r="12933" spans="1:3" x14ac:dyDescent="0.25">
      <c r="A12933" s="1">
        <v>44594.749999972395</v>
      </c>
      <c r="B12933">
        <v>1</v>
      </c>
      <c r="C12933" s="1"/>
    </row>
    <row r="12934" spans="1:3" x14ac:dyDescent="0.25">
      <c r="A12934" s="1">
        <v>44594.791666639059</v>
      </c>
      <c r="B12934">
        <v>0.62999999999999545</v>
      </c>
      <c r="C12934" s="1"/>
    </row>
    <row r="12935" spans="1:3" x14ac:dyDescent="0.25">
      <c r="A12935" s="1">
        <v>44594.833333305723</v>
      </c>
      <c r="B12935">
        <v>0.52000000000003865</v>
      </c>
      <c r="C12935" s="1"/>
    </row>
    <row r="12936" spans="1:3" x14ac:dyDescent="0.25">
      <c r="A12936" s="1">
        <v>44594.874999972388</v>
      </c>
      <c r="B12936">
        <v>0.43000000000000682</v>
      </c>
      <c r="C12936" s="1"/>
    </row>
    <row r="12937" spans="1:3" x14ac:dyDescent="0.25">
      <c r="A12937" s="1">
        <v>44594.916666639052</v>
      </c>
      <c r="B12937">
        <v>0.37999999999999545</v>
      </c>
      <c r="C12937" s="1"/>
    </row>
    <row r="12938" spans="1:3" x14ac:dyDescent="0.25">
      <c r="A12938" s="1">
        <v>44594.958333305716</v>
      </c>
      <c r="B12938">
        <v>0.36000000000001364</v>
      </c>
      <c r="C12938" s="1"/>
    </row>
    <row r="12939" spans="1:3" x14ac:dyDescent="0.25">
      <c r="A12939" s="1">
        <v>44594.99999997238</v>
      </c>
      <c r="B12939">
        <v>0.37999999999999545</v>
      </c>
      <c r="C12939" s="1"/>
    </row>
    <row r="12940" spans="1:3" x14ac:dyDescent="0.25">
      <c r="A12940" s="1">
        <v>44595.041666639045</v>
      </c>
      <c r="B12940">
        <v>0.37999999999999545</v>
      </c>
      <c r="C12940" s="1"/>
    </row>
    <row r="12941" spans="1:3" x14ac:dyDescent="0.25">
      <c r="A12941" s="1">
        <v>44595.083333305709</v>
      </c>
      <c r="B12941">
        <v>0.36000000000001364</v>
      </c>
      <c r="C12941" s="1"/>
    </row>
    <row r="12942" spans="1:3" x14ac:dyDescent="0.25">
      <c r="A12942" s="1">
        <v>44595.124999972373</v>
      </c>
      <c r="B12942">
        <v>0.29000000000002046</v>
      </c>
      <c r="C12942" s="1"/>
    </row>
    <row r="12943" spans="1:3" x14ac:dyDescent="0.25">
      <c r="A12943" s="1">
        <v>44595.166666639037</v>
      </c>
      <c r="B12943">
        <v>0.26000000000004775</v>
      </c>
      <c r="C12943" s="1"/>
    </row>
    <row r="12944" spans="1:3" x14ac:dyDescent="0.25">
      <c r="A12944" s="1">
        <v>44595.208333305702</v>
      </c>
      <c r="B12944">
        <v>0.26000000000004775</v>
      </c>
      <c r="C12944" s="1"/>
    </row>
    <row r="12945" spans="1:3" x14ac:dyDescent="0.25">
      <c r="A12945" s="1">
        <v>44595.249999972366</v>
      </c>
      <c r="B12945">
        <v>0.25</v>
      </c>
      <c r="C12945" s="1"/>
    </row>
    <row r="12946" spans="1:3" x14ac:dyDescent="0.25">
      <c r="A12946" s="1">
        <v>44595.29166663903</v>
      </c>
      <c r="B12946">
        <v>7.0000000000050022E-2</v>
      </c>
      <c r="C12946" s="1"/>
    </row>
    <row r="12947" spans="1:3" x14ac:dyDescent="0.25">
      <c r="A12947" s="1">
        <v>44595.333333305694</v>
      </c>
      <c r="B12947">
        <v>-4.9999999999954525E-2</v>
      </c>
      <c r="C12947" s="1"/>
    </row>
    <row r="12948" spans="1:3" x14ac:dyDescent="0.25">
      <c r="A12948" s="1">
        <v>44595.374999972359</v>
      </c>
      <c r="B12948">
        <v>-0.42999999999994998</v>
      </c>
      <c r="C12948" s="1"/>
    </row>
    <row r="12949" spans="1:3" x14ac:dyDescent="0.25">
      <c r="A12949" s="1">
        <v>44595.416666639023</v>
      </c>
      <c r="B12949">
        <v>-0.46999999999997044</v>
      </c>
      <c r="C12949" s="1"/>
    </row>
    <row r="12950" spans="1:3" x14ac:dyDescent="0.25">
      <c r="A12950" s="1">
        <v>44595.458333305687</v>
      </c>
      <c r="B12950">
        <v>-0.32999999999998408</v>
      </c>
      <c r="C12950" s="1"/>
    </row>
    <row r="12951" spans="1:3" x14ac:dyDescent="0.25">
      <c r="A12951" s="1">
        <v>44595.499999972351</v>
      </c>
      <c r="B12951">
        <v>0.34000000000003183</v>
      </c>
      <c r="C12951" s="1"/>
    </row>
    <row r="12952" spans="1:3" x14ac:dyDescent="0.25">
      <c r="A12952" s="1">
        <v>44595.541666639016</v>
      </c>
      <c r="B12952">
        <v>1.0200000000000387</v>
      </c>
      <c r="C12952" s="1"/>
    </row>
    <row r="12953" spans="1:3" x14ac:dyDescent="0.25">
      <c r="A12953" s="1">
        <v>44595.58333330568</v>
      </c>
      <c r="B12953">
        <v>1.5</v>
      </c>
      <c r="C12953" s="1"/>
    </row>
    <row r="12954" spans="1:3" x14ac:dyDescent="0.25">
      <c r="A12954" s="1">
        <v>44595.624999972344</v>
      </c>
      <c r="B12954">
        <v>2.1000000000000227</v>
      </c>
      <c r="C12954" s="1"/>
    </row>
    <row r="12955" spans="1:3" x14ac:dyDescent="0.25">
      <c r="A12955" s="1">
        <v>44595.666666639008</v>
      </c>
      <c r="B12955">
        <v>1.8700000000000045</v>
      </c>
      <c r="C12955" s="1"/>
    </row>
    <row r="12956" spans="1:3" x14ac:dyDescent="0.25">
      <c r="A12956" s="1">
        <v>44595.708333305673</v>
      </c>
      <c r="B12956">
        <v>1.6899999999999977</v>
      </c>
      <c r="C12956" s="1"/>
    </row>
    <row r="12957" spans="1:3" x14ac:dyDescent="0.25">
      <c r="A12957" s="1">
        <v>44595.749999972337</v>
      </c>
      <c r="B12957">
        <v>0.97000000000002728</v>
      </c>
      <c r="C12957" s="1"/>
    </row>
    <row r="12958" spans="1:3" x14ac:dyDescent="0.25">
      <c r="A12958" s="1">
        <v>44595.791666639001</v>
      </c>
      <c r="B12958">
        <v>0.49000000000000909</v>
      </c>
      <c r="C12958" s="1"/>
    </row>
    <row r="12959" spans="1:3" x14ac:dyDescent="0.25">
      <c r="A12959" s="1">
        <v>44595.833333305665</v>
      </c>
      <c r="B12959">
        <v>0.25</v>
      </c>
      <c r="C12959" s="1"/>
    </row>
    <row r="12960" spans="1:3" x14ac:dyDescent="0.25">
      <c r="A12960" s="1">
        <v>44595.87499997233</v>
      </c>
      <c r="B12960">
        <v>-9.9999999999909051E-3</v>
      </c>
      <c r="C12960" s="1"/>
    </row>
    <row r="12961" spans="1:3" x14ac:dyDescent="0.25">
      <c r="A12961" s="1">
        <v>44595.916666638994</v>
      </c>
      <c r="B12961">
        <v>-0.13999999999998636</v>
      </c>
      <c r="C12961" s="1"/>
    </row>
    <row r="12962" spans="1:3" x14ac:dyDescent="0.25">
      <c r="A12962" s="1">
        <v>44595.958333305658</v>
      </c>
      <c r="B12962">
        <v>-0.37999999999999545</v>
      </c>
      <c r="C12962" s="1"/>
    </row>
    <row r="12963" spans="1:3" x14ac:dyDescent="0.25">
      <c r="A12963" s="1">
        <v>44595.999999972322</v>
      </c>
      <c r="B12963">
        <v>-0.5</v>
      </c>
      <c r="C12963" s="1"/>
    </row>
    <row r="12964" spans="1:3" x14ac:dyDescent="0.25">
      <c r="A12964" s="1">
        <v>44596.041666638986</v>
      </c>
      <c r="B12964">
        <v>-0.56000000000000227</v>
      </c>
      <c r="C12964" s="1"/>
    </row>
    <row r="12965" spans="1:3" x14ac:dyDescent="0.25">
      <c r="A12965" s="1">
        <v>44596.083333305651</v>
      </c>
      <c r="B12965">
        <v>-8.9999999999974989E-2</v>
      </c>
      <c r="C12965" s="1"/>
    </row>
    <row r="12966" spans="1:3" x14ac:dyDescent="0.25">
      <c r="A12966" s="1">
        <v>44596.124999972315</v>
      </c>
      <c r="B12966">
        <v>1.0900000000000318</v>
      </c>
      <c r="C12966" s="1"/>
    </row>
    <row r="12967" spans="1:3" x14ac:dyDescent="0.25">
      <c r="A12967" s="1">
        <v>44596.166666638979</v>
      </c>
      <c r="B12967">
        <v>0.62999999999999545</v>
      </c>
      <c r="C12967" s="1"/>
    </row>
    <row r="12968" spans="1:3" x14ac:dyDescent="0.25">
      <c r="A12968" s="1">
        <v>44596.208333305643</v>
      </c>
      <c r="B12968">
        <v>0.52000000000003865</v>
      </c>
      <c r="C12968" s="1"/>
    </row>
    <row r="12969" spans="1:3" x14ac:dyDescent="0.25">
      <c r="A12969" s="1">
        <v>44596.249999972308</v>
      </c>
      <c r="B12969">
        <v>0.52000000000003865</v>
      </c>
      <c r="C12969" s="1"/>
    </row>
    <row r="12970" spans="1:3" x14ac:dyDescent="0.25">
      <c r="A12970" s="1">
        <v>44596.291666638972</v>
      </c>
      <c r="B12970">
        <v>9.0000000000031832E-2</v>
      </c>
      <c r="C12970" s="1"/>
    </row>
    <row r="12971" spans="1:3" x14ac:dyDescent="0.25">
      <c r="A12971" s="1">
        <v>44596.333333305636</v>
      </c>
      <c r="B12971">
        <v>0.32000000000005002</v>
      </c>
      <c r="C12971" s="1"/>
    </row>
    <row r="12972" spans="1:3" x14ac:dyDescent="0.25">
      <c r="A12972" s="1">
        <v>44596.3749999723</v>
      </c>
      <c r="B12972">
        <v>0.59000000000003183</v>
      </c>
      <c r="C12972" s="1"/>
    </row>
    <row r="12973" spans="1:3" x14ac:dyDescent="0.25">
      <c r="A12973" s="1">
        <v>44596.416666638965</v>
      </c>
      <c r="B12973">
        <v>0.75</v>
      </c>
      <c r="C12973" s="1"/>
    </row>
    <row r="12974" spans="1:3" x14ac:dyDescent="0.25">
      <c r="A12974" s="1">
        <v>44596.458333305629</v>
      </c>
      <c r="B12974">
        <v>0.82000000000005002</v>
      </c>
      <c r="C12974" s="1"/>
    </row>
    <row r="12975" spans="1:3" x14ac:dyDescent="0.25">
      <c r="A12975" s="1">
        <v>44596.499999972293</v>
      </c>
      <c r="B12975">
        <v>1.1700000000000159</v>
      </c>
      <c r="C12975" s="1"/>
    </row>
    <row r="12976" spans="1:3" x14ac:dyDescent="0.25">
      <c r="A12976" s="1">
        <v>44596.541666638957</v>
      </c>
      <c r="B12976">
        <v>1.2200000000000273</v>
      </c>
      <c r="C12976" s="1"/>
    </row>
    <row r="12977" spans="1:3" x14ac:dyDescent="0.25">
      <c r="A12977" s="1">
        <v>44596.583333305622</v>
      </c>
      <c r="B12977">
        <v>1.160000000000025</v>
      </c>
      <c r="C12977" s="1"/>
    </row>
    <row r="12978" spans="1:3" x14ac:dyDescent="0.25">
      <c r="A12978" s="1">
        <v>44596.624999972286</v>
      </c>
      <c r="B12978">
        <v>1.3500000000000227</v>
      </c>
      <c r="C12978" s="1"/>
    </row>
    <row r="12979" spans="1:3" x14ac:dyDescent="0.25">
      <c r="A12979" s="1">
        <v>44596.66666663895</v>
      </c>
      <c r="B12979">
        <v>1.2700000000000387</v>
      </c>
      <c r="C12979" s="1"/>
    </row>
    <row r="12980" spans="1:3" x14ac:dyDescent="0.25">
      <c r="A12980" s="1">
        <v>44596.708333305614</v>
      </c>
      <c r="B12980">
        <v>1.3300000000000409</v>
      </c>
      <c r="C12980" s="1"/>
    </row>
    <row r="12981" spans="1:3" x14ac:dyDescent="0.25">
      <c r="A12981" s="1">
        <v>44596.749999972279</v>
      </c>
      <c r="B12981">
        <v>0.75</v>
      </c>
      <c r="C12981" s="1"/>
    </row>
    <row r="12982" spans="1:3" x14ac:dyDescent="0.25">
      <c r="A12982" s="1">
        <v>44596.791666638943</v>
      </c>
      <c r="B12982">
        <v>0.77000000000003865</v>
      </c>
      <c r="C12982" s="1"/>
    </row>
    <row r="12983" spans="1:3" x14ac:dyDescent="0.25">
      <c r="A12983" s="1">
        <v>44596.833333305607</v>
      </c>
      <c r="B12983">
        <v>1.0900000000000318</v>
      </c>
      <c r="C12983" s="1"/>
    </row>
    <row r="12984" spans="1:3" x14ac:dyDescent="0.25">
      <c r="A12984" s="1">
        <v>44596.874999972271</v>
      </c>
      <c r="B12984">
        <v>1.1800000000000068</v>
      </c>
      <c r="C12984" s="1"/>
    </row>
    <row r="12985" spans="1:3" x14ac:dyDescent="0.25">
      <c r="A12985" s="1">
        <v>44596.916666638936</v>
      </c>
      <c r="B12985">
        <v>1.0900000000000318</v>
      </c>
      <c r="C12985" s="1"/>
    </row>
    <row r="12986" spans="1:3" x14ac:dyDescent="0.25">
      <c r="A12986" s="1">
        <v>44596.9583333056</v>
      </c>
      <c r="B12986">
        <v>1.2600000000000477</v>
      </c>
      <c r="C12986" s="1"/>
    </row>
    <row r="12987" spans="1:3" x14ac:dyDescent="0.25">
      <c r="A12987" s="1">
        <v>44596.999999972264</v>
      </c>
      <c r="B12987">
        <v>1.3100000000000023</v>
      </c>
      <c r="C12987" s="1"/>
    </row>
    <row r="12988" spans="1:3" x14ac:dyDescent="0.25">
      <c r="A12988" s="1">
        <v>44597.041666638928</v>
      </c>
      <c r="B12988">
        <v>0.82000000000005002</v>
      </c>
      <c r="C12988" s="1"/>
    </row>
    <row r="12989" spans="1:3" x14ac:dyDescent="0.25">
      <c r="A12989" s="1">
        <v>44597.083333305593</v>
      </c>
      <c r="B12989">
        <v>0.72000000000002728</v>
      </c>
      <c r="C12989" s="1"/>
    </row>
    <row r="12990" spans="1:3" x14ac:dyDescent="0.25">
      <c r="A12990" s="1">
        <v>44597.124999972257</v>
      </c>
      <c r="B12990">
        <v>0.68000000000000682</v>
      </c>
      <c r="C12990" s="1"/>
    </row>
    <row r="12991" spans="1:3" x14ac:dyDescent="0.25">
      <c r="A12991" s="1">
        <v>44597.166666638921</v>
      </c>
      <c r="B12991">
        <v>0.45000000000004547</v>
      </c>
      <c r="C12991" s="1"/>
    </row>
    <row r="12992" spans="1:3" x14ac:dyDescent="0.25">
      <c r="A12992" s="1">
        <v>44597.208333305585</v>
      </c>
      <c r="B12992">
        <v>0.3900000000000432</v>
      </c>
      <c r="C12992" s="1"/>
    </row>
    <row r="12993" spans="1:3" x14ac:dyDescent="0.25">
      <c r="A12993" s="1">
        <v>44597.249999972249</v>
      </c>
      <c r="B12993">
        <v>0.46000000000003638</v>
      </c>
      <c r="C12993" s="1"/>
    </row>
    <row r="12994" spans="1:3" x14ac:dyDescent="0.25">
      <c r="A12994" s="1">
        <v>44597.291666638914</v>
      </c>
      <c r="B12994">
        <v>1.0000000000047748E-2</v>
      </c>
      <c r="C12994" s="1"/>
    </row>
    <row r="12995" spans="1:3" x14ac:dyDescent="0.25">
      <c r="A12995" s="1">
        <v>44597.333333305578</v>
      </c>
      <c r="B12995">
        <v>-0.56000000000000227</v>
      </c>
      <c r="C12995" s="1"/>
    </row>
    <row r="12996" spans="1:3" x14ac:dyDescent="0.25">
      <c r="A12996" s="1">
        <v>44597.374999972242</v>
      </c>
      <c r="B12996">
        <v>-0.53999999999996362</v>
      </c>
      <c r="C12996" s="1"/>
    </row>
    <row r="12997" spans="1:3" x14ac:dyDescent="0.25">
      <c r="A12997" s="1">
        <v>44597.416666638906</v>
      </c>
      <c r="B12997">
        <v>-0.91999999999995907</v>
      </c>
      <c r="C12997" s="1"/>
    </row>
    <row r="12998" spans="1:3" x14ac:dyDescent="0.25">
      <c r="A12998" s="1">
        <v>44597.458333305571</v>
      </c>
      <c r="B12998">
        <v>-1.2399999999999523</v>
      </c>
      <c r="C12998" s="1"/>
    </row>
    <row r="12999" spans="1:3" x14ac:dyDescent="0.25">
      <c r="A12999" s="1">
        <v>44597.499999972235</v>
      </c>
      <c r="B12999">
        <v>-1.1200000000000045</v>
      </c>
      <c r="C12999" s="1"/>
    </row>
    <row r="13000" spans="1:3" x14ac:dyDescent="0.25">
      <c r="A13000" s="1">
        <v>44597.541666638899</v>
      </c>
      <c r="B13000">
        <v>-0.45999999999997954</v>
      </c>
      <c r="C13000" s="1"/>
    </row>
    <row r="13001" spans="1:3" x14ac:dyDescent="0.25">
      <c r="A13001" s="1">
        <v>44597.583333305563</v>
      </c>
      <c r="B13001">
        <v>-9.9999999999965894E-2</v>
      </c>
      <c r="C13001" s="1"/>
    </row>
    <row r="13002" spans="1:3" x14ac:dyDescent="0.25">
      <c r="A13002" s="1">
        <v>44597.624999972228</v>
      </c>
      <c r="B13002">
        <v>-0.42999999999994998</v>
      </c>
      <c r="C13002" s="1"/>
    </row>
    <row r="13003" spans="1:3" x14ac:dyDescent="0.25">
      <c r="A13003" s="1">
        <v>44597.666666638892</v>
      </c>
      <c r="B13003">
        <v>-0.70999999999997954</v>
      </c>
      <c r="C13003" s="1"/>
    </row>
    <row r="13004" spans="1:3" x14ac:dyDescent="0.25">
      <c r="A13004" s="1">
        <v>44597.708333305556</v>
      </c>
      <c r="B13004">
        <v>-0.69999999999998863</v>
      </c>
      <c r="C13004" s="1"/>
    </row>
    <row r="13005" spans="1:3" x14ac:dyDescent="0.25">
      <c r="A13005" s="1">
        <v>44597.74999997222</v>
      </c>
      <c r="B13005">
        <v>-0.77999999999997272</v>
      </c>
      <c r="C13005" s="1"/>
    </row>
    <row r="13006" spans="1:3" x14ac:dyDescent="0.25">
      <c r="A13006" s="1">
        <v>44597.791666638885</v>
      </c>
      <c r="B13006">
        <v>-1.1699999999999591</v>
      </c>
      <c r="C13006" s="1"/>
    </row>
    <row r="13007" spans="1:3" x14ac:dyDescent="0.25">
      <c r="A13007" s="1">
        <v>44597.833333305549</v>
      </c>
      <c r="B13007">
        <v>-1.7799999999999727</v>
      </c>
      <c r="C13007" s="1"/>
    </row>
    <row r="13008" spans="1:3" x14ac:dyDescent="0.25">
      <c r="A13008" s="1">
        <v>44597.874999972213</v>
      </c>
      <c r="B13008">
        <v>-2</v>
      </c>
      <c r="C13008" s="1"/>
    </row>
    <row r="13009" spans="1:3" x14ac:dyDescent="0.25">
      <c r="A13009" s="1">
        <v>44597.916666638877</v>
      </c>
      <c r="B13009">
        <v>-1.92999999999995</v>
      </c>
      <c r="C13009" s="1"/>
    </row>
    <row r="13010" spans="1:3" x14ac:dyDescent="0.25">
      <c r="A13010" s="1">
        <v>44597.958333305542</v>
      </c>
      <c r="B13010">
        <v>-2.2899999999999636</v>
      </c>
      <c r="C13010" s="1"/>
    </row>
    <row r="13011" spans="1:3" x14ac:dyDescent="0.25">
      <c r="A13011" s="1">
        <v>44597.999999972206</v>
      </c>
      <c r="B13011">
        <v>-2.8599999999999568</v>
      </c>
      <c r="C13011" s="1"/>
    </row>
    <row r="13012" spans="1:3" x14ac:dyDescent="0.25">
      <c r="A13012" s="1">
        <v>44598.04166663887</v>
      </c>
      <c r="B13012">
        <v>-2.25</v>
      </c>
      <c r="C13012" s="1"/>
    </row>
    <row r="13013" spans="1:3" x14ac:dyDescent="0.25">
      <c r="A13013" s="1">
        <v>44598.083333305534</v>
      </c>
      <c r="B13013">
        <v>-1.9399999999999977</v>
      </c>
      <c r="C13013" s="1"/>
    </row>
    <row r="13014" spans="1:3" x14ac:dyDescent="0.25">
      <c r="A13014" s="1">
        <v>44598.124999972199</v>
      </c>
      <c r="B13014">
        <v>-1.8999999999999773</v>
      </c>
      <c r="C13014" s="1"/>
    </row>
    <row r="13015" spans="1:3" x14ac:dyDescent="0.25">
      <c r="A13015" s="1">
        <v>44598.166666638863</v>
      </c>
      <c r="B13015">
        <v>-1.839999999999975</v>
      </c>
      <c r="C13015" s="1"/>
    </row>
    <row r="13016" spans="1:3" x14ac:dyDescent="0.25">
      <c r="A13016" s="1">
        <v>44598.208333305527</v>
      </c>
      <c r="B13016">
        <v>-1.1399999999999864</v>
      </c>
      <c r="C13016" s="1"/>
    </row>
    <row r="13017" spans="1:3" x14ac:dyDescent="0.25">
      <c r="A13017" s="1">
        <v>44598.249999972191</v>
      </c>
      <c r="B13017">
        <v>-0.87000000000000455</v>
      </c>
      <c r="C13017" s="1"/>
    </row>
    <row r="13018" spans="1:3" x14ac:dyDescent="0.25">
      <c r="A13018" s="1">
        <v>44598.291666638856</v>
      </c>
      <c r="B13018">
        <v>-0.62999999999999545</v>
      </c>
      <c r="C13018" s="1"/>
    </row>
    <row r="13019" spans="1:3" x14ac:dyDescent="0.25">
      <c r="A13019" s="1">
        <v>44598.33333330552</v>
      </c>
      <c r="B13019">
        <v>-0.1099999999999568</v>
      </c>
      <c r="C13019" s="1"/>
    </row>
    <row r="13020" spans="1:3" x14ac:dyDescent="0.25">
      <c r="A13020" s="1">
        <v>44598.374999972184</v>
      </c>
      <c r="B13020">
        <v>-1.999999999998181E-2</v>
      </c>
      <c r="C13020" s="1"/>
    </row>
    <row r="13021" spans="1:3" x14ac:dyDescent="0.25">
      <c r="A13021" s="1">
        <v>44598.416666638848</v>
      </c>
      <c r="B13021">
        <v>0.20000000000004547</v>
      </c>
      <c r="C13021" s="1"/>
    </row>
    <row r="13022" spans="1:3" x14ac:dyDescent="0.25">
      <c r="A13022" s="1">
        <v>44598.458333305512</v>
      </c>
      <c r="B13022">
        <v>0.54000000000002046</v>
      </c>
      <c r="C13022" s="1"/>
    </row>
    <row r="13023" spans="1:3" x14ac:dyDescent="0.25">
      <c r="A13023" s="1">
        <v>44598.499999972177</v>
      </c>
      <c r="B13023">
        <v>0.58000000000004093</v>
      </c>
      <c r="C13023" s="1"/>
    </row>
    <row r="13024" spans="1:3" x14ac:dyDescent="0.25">
      <c r="A13024" s="1">
        <v>44598.541666638841</v>
      </c>
      <c r="B13024">
        <v>0.77000000000003865</v>
      </c>
      <c r="C13024" s="1"/>
    </row>
    <row r="13025" spans="1:3" x14ac:dyDescent="0.25">
      <c r="A13025" s="1">
        <v>44598.583333305505</v>
      </c>
      <c r="B13025">
        <v>1.2200000000000273</v>
      </c>
      <c r="C13025" s="1"/>
    </row>
    <row r="13026" spans="1:3" x14ac:dyDescent="0.25">
      <c r="A13026" s="1">
        <v>44598.624999972169</v>
      </c>
      <c r="B13026">
        <v>1.0200000000000387</v>
      </c>
      <c r="C13026" s="1"/>
    </row>
    <row r="13027" spans="1:3" x14ac:dyDescent="0.25">
      <c r="A13027" s="1">
        <v>44598.666666638834</v>
      </c>
      <c r="B13027">
        <v>1.5600000000000023</v>
      </c>
      <c r="C13027" s="1"/>
    </row>
    <row r="13028" spans="1:3" x14ac:dyDescent="0.25">
      <c r="A13028" s="1">
        <v>44598.708333305498</v>
      </c>
      <c r="B13028">
        <v>0.75</v>
      </c>
      <c r="C13028" s="1"/>
    </row>
    <row r="13029" spans="1:3" x14ac:dyDescent="0.25">
      <c r="A13029" s="1">
        <v>44598.749999972162</v>
      </c>
      <c r="B13029">
        <v>0.61000000000001364</v>
      </c>
      <c r="C13029" s="1"/>
    </row>
    <row r="13030" spans="1:3" x14ac:dyDescent="0.25">
      <c r="A13030" s="1">
        <v>44598.791666638826</v>
      </c>
      <c r="B13030">
        <v>0.68000000000000682</v>
      </c>
      <c r="C13030" s="1"/>
    </row>
    <row r="13031" spans="1:3" x14ac:dyDescent="0.25">
      <c r="A13031" s="1">
        <v>44598.833333305491</v>
      </c>
      <c r="B13031">
        <v>1.1200000000000045</v>
      </c>
      <c r="C13031" s="1"/>
    </row>
    <row r="13032" spans="1:3" x14ac:dyDescent="0.25">
      <c r="A13032" s="1">
        <v>44598.874999972155</v>
      </c>
      <c r="B13032">
        <v>1.32000000000005</v>
      </c>
      <c r="C13032" s="1"/>
    </row>
    <row r="13033" spans="1:3" x14ac:dyDescent="0.25">
      <c r="A13033" s="1">
        <v>44598.916666638819</v>
      </c>
      <c r="B13033">
        <v>1.2200000000000273</v>
      </c>
      <c r="C13033" s="1"/>
    </row>
    <row r="13034" spans="1:3" x14ac:dyDescent="0.25">
      <c r="A13034" s="1">
        <v>44598.958333305483</v>
      </c>
      <c r="B13034">
        <v>1.1899999999999977</v>
      </c>
      <c r="C13034" s="1"/>
    </row>
    <row r="13035" spans="1:3" x14ac:dyDescent="0.25">
      <c r="A13035" s="1">
        <v>44598.999999972148</v>
      </c>
      <c r="B13035">
        <v>1.4500000000000455</v>
      </c>
      <c r="C13035" s="1"/>
    </row>
    <row r="13036" spans="1:3" x14ac:dyDescent="0.25">
      <c r="A13036" s="1">
        <v>44599.041666638812</v>
      </c>
      <c r="B13036">
        <v>1.7600000000000477</v>
      </c>
      <c r="C13036" s="1"/>
    </row>
    <row r="13037" spans="1:3" x14ac:dyDescent="0.25">
      <c r="A13037" s="1">
        <v>44599.083333305476</v>
      </c>
      <c r="B13037">
        <v>2.3000000000000114</v>
      </c>
      <c r="C13037" s="1"/>
    </row>
    <row r="13038" spans="1:3" x14ac:dyDescent="0.25">
      <c r="A13038" s="1">
        <v>44599.12499997214</v>
      </c>
      <c r="B13038">
        <v>2.57000000000005</v>
      </c>
      <c r="C13038" s="1"/>
    </row>
    <row r="13039" spans="1:3" x14ac:dyDescent="0.25">
      <c r="A13039" s="1">
        <v>44599.166666638805</v>
      </c>
      <c r="B13039">
        <v>2.6700000000000159</v>
      </c>
      <c r="C13039" s="1"/>
    </row>
    <row r="13040" spans="1:3" x14ac:dyDescent="0.25">
      <c r="A13040" s="1">
        <v>44599.208333305469</v>
      </c>
      <c r="B13040">
        <v>1.6700000000000159</v>
      </c>
      <c r="C13040" s="1"/>
    </row>
    <row r="13041" spans="1:3" x14ac:dyDescent="0.25">
      <c r="A13041" s="1">
        <v>44599.249999972133</v>
      </c>
      <c r="B13041">
        <v>0.56000000000000227</v>
      </c>
      <c r="C13041" s="1"/>
    </row>
    <row r="13042" spans="1:3" x14ac:dyDescent="0.25">
      <c r="A13042" s="1">
        <v>44599.291666638797</v>
      </c>
      <c r="B13042">
        <v>0.31000000000000227</v>
      </c>
      <c r="C13042" s="1"/>
    </row>
    <row r="13043" spans="1:3" x14ac:dyDescent="0.25">
      <c r="A13043" s="1">
        <v>44599.333333305462</v>
      </c>
      <c r="B13043">
        <v>0.23000000000001819</v>
      </c>
      <c r="C13043" s="1"/>
    </row>
    <row r="13044" spans="1:3" x14ac:dyDescent="0.25">
      <c r="A13044" s="1">
        <v>44599.374999972126</v>
      </c>
      <c r="B13044">
        <v>-4.9999999999954525E-2</v>
      </c>
      <c r="C13044" s="1"/>
    </row>
    <row r="13045" spans="1:3" x14ac:dyDescent="0.25">
      <c r="A13045" s="1">
        <v>44599.41666663879</v>
      </c>
      <c r="B13045">
        <v>8.0000000000040927E-2</v>
      </c>
      <c r="C13045" s="1"/>
    </row>
    <row r="13046" spans="1:3" x14ac:dyDescent="0.25">
      <c r="A13046" s="1">
        <v>44599.458333305454</v>
      </c>
      <c r="B13046">
        <v>-8.9999999999974989E-2</v>
      </c>
      <c r="C13046" s="1"/>
    </row>
    <row r="13047" spans="1:3" x14ac:dyDescent="0.25">
      <c r="A13047" s="1">
        <v>44599.499999972119</v>
      </c>
      <c r="B13047">
        <v>-9.9999999999965894E-2</v>
      </c>
      <c r="C13047" s="1"/>
    </row>
    <row r="13048" spans="1:3" x14ac:dyDescent="0.25">
      <c r="A13048" s="1">
        <v>44599.541666638783</v>
      </c>
      <c r="B13048">
        <v>0.3900000000000432</v>
      </c>
      <c r="C13048" s="1"/>
    </row>
    <row r="13049" spans="1:3" x14ac:dyDescent="0.25">
      <c r="A13049" s="1">
        <v>44599.583333305447</v>
      </c>
      <c r="B13049">
        <v>0.47000000000002728</v>
      </c>
      <c r="C13049" s="1"/>
    </row>
    <row r="13050" spans="1:3" x14ac:dyDescent="0.25">
      <c r="A13050" s="1">
        <v>44599.624999972111</v>
      </c>
      <c r="B13050">
        <v>0.12999999999999545</v>
      </c>
      <c r="C13050" s="1"/>
    </row>
    <row r="13051" spans="1:3" x14ac:dyDescent="0.25">
      <c r="A13051" s="1">
        <v>44599.666666638775</v>
      </c>
      <c r="B13051">
        <v>-0.32999999999998408</v>
      </c>
      <c r="C13051" s="1"/>
    </row>
    <row r="13052" spans="1:3" x14ac:dyDescent="0.25">
      <c r="A13052" s="1">
        <v>44599.70833330544</v>
      </c>
      <c r="B13052">
        <v>-0.57999999999998408</v>
      </c>
      <c r="C13052" s="1"/>
    </row>
    <row r="13053" spans="1:3" x14ac:dyDescent="0.25">
      <c r="A13053" s="1">
        <v>44599.749999972104</v>
      </c>
      <c r="B13053">
        <v>-0.78999999999996362</v>
      </c>
      <c r="C13053" s="1"/>
    </row>
    <row r="13054" spans="1:3" x14ac:dyDescent="0.25">
      <c r="A13054" s="1">
        <v>44599.791666638768</v>
      </c>
      <c r="B13054">
        <v>-1.0399999999999636</v>
      </c>
      <c r="C13054" s="1"/>
    </row>
    <row r="13055" spans="1:3" x14ac:dyDescent="0.25">
      <c r="A13055" s="1">
        <v>44599.833333305432</v>
      </c>
      <c r="B13055">
        <v>-1.5699999999999932</v>
      </c>
      <c r="C13055" s="1"/>
    </row>
    <row r="13056" spans="1:3" x14ac:dyDescent="0.25">
      <c r="A13056" s="1">
        <v>44599.874999972097</v>
      </c>
      <c r="B13056">
        <v>-1.92999999999995</v>
      </c>
      <c r="C13056" s="1"/>
    </row>
    <row r="13057" spans="1:3" x14ac:dyDescent="0.25">
      <c r="A13057" s="1">
        <v>44599.916666638761</v>
      </c>
      <c r="B13057">
        <v>-2.6299999999999955</v>
      </c>
      <c r="C13057" s="1"/>
    </row>
    <row r="13058" spans="1:3" x14ac:dyDescent="0.25">
      <c r="A13058" s="1">
        <v>44599.958333305425</v>
      </c>
      <c r="B13058">
        <v>-3.0199999999999818</v>
      </c>
      <c r="C13058" s="1"/>
    </row>
    <row r="13059" spans="1:3" x14ac:dyDescent="0.25">
      <c r="A13059" s="1">
        <v>44599.999999972089</v>
      </c>
      <c r="B13059">
        <v>-3.4799999999999613</v>
      </c>
      <c r="C13059" s="1"/>
    </row>
    <row r="13060" spans="1:3" x14ac:dyDescent="0.25">
      <c r="A13060" s="1">
        <v>44600.041666638754</v>
      </c>
      <c r="B13060">
        <v>-3.9799999999999613</v>
      </c>
      <c r="C13060" s="1"/>
    </row>
    <row r="13061" spans="1:3" x14ac:dyDescent="0.25">
      <c r="A13061" s="1">
        <v>44600.083333305418</v>
      </c>
      <c r="B13061">
        <v>-4.339999999999975</v>
      </c>
      <c r="C13061" s="1"/>
    </row>
    <row r="13062" spans="1:3" x14ac:dyDescent="0.25">
      <c r="A13062" s="1">
        <v>44600.124999972082</v>
      </c>
      <c r="B13062">
        <v>-4.5099999999999909</v>
      </c>
      <c r="C13062" s="1"/>
    </row>
    <row r="13063" spans="1:3" x14ac:dyDescent="0.25">
      <c r="A13063" s="1">
        <v>44600.166666638746</v>
      </c>
      <c r="B13063">
        <v>-4.7199999999999704</v>
      </c>
      <c r="C13063" s="1"/>
    </row>
    <row r="13064" spans="1:3" x14ac:dyDescent="0.25">
      <c r="A13064" s="1">
        <v>44600.208333305411</v>
      </c>
      <c r="B13064">
        <v>-5.0199999999999818</v>
      </c>
      <c r="C13064" s="1"/>
    </row>
    <row r="13065" spans="1:3" x14ac:dyDescent="0.25">
      <c r="A13065" s="1">
        <v>44600.249999972075</v>
      </c>
      <c r="B13065">
        <v>-5.2199999999999704</v>
      </c>
      <c r="C13065" s="1"/>
    </row>
    <row r="13066" spans="1:3" x14ac:dyDescent="0.25">
      <c r="A13066" s="1">
        <v>44600.291666638739</v>
      </c>
      <c r="B13066">
        <v>-5.2999999999999545</v>
      </c>
      <c r="C13066" s="1"/>
    </row>
    <row r="13067" spans="1:3" x14ac:dyDescent="0.25">
      <c r="A13067" s="1">
        <v>44600.333333305403</v>
      </c>
      <c r="B13067">
        <v>-5.2899999999999636</v>
      </c>
      <c r="C13067" s="1"/>
    </row>
    <row r="13068" spans="1:3" x14ac:dyDescent="0.25">
      <c r="A13068" s="1">
        <v>44600.374999972068</v>
      </c>
      <c r="B13068">
        <v>-5.339999999999975</v>
      </c>
      <c r="C13068" s="1"/>
    </row>
    <row r="13069" spans="1:3" x14ac:dyDescent="0.25">
      <c r="A13069" s="1">
        <v>44600.416666638732</v>
      </c>
      <c r="B13069">
        <v>-5.089999999999975</v>
      </c>
      <c r="C13069" s="1"/>
    </row>
    <row r="13070" spans="1:3" x14ac:dyDescent="0.25">
      <c r="A13070" s="1">
        <v>44600.458333305396</v>
      </c>
      <c r="B13070">
        <v>-4.3599999999999568</v>
      </c>
      <c r="C13070" s="1"/>
    </row>
    <row r="13071" spans="1:3" x14ac:dyDescent="0.25">
      <c r="A13071" s="1">
        <v>44600.49999997206</v>
      </c>
      <c r="B13071">
        <v>-3.1200000000000045</v>
      </c>
      <c r="C13071" s="1"/>
    </row>
    <row r="13072" spans="1:3" x14ac:dyDescent="0.25">
      <c r="A13072" s="1">
        <v>44600.541666638725</v>
      </c>
      <c r="B13072">
        <v>-1.1999999999999886</v>
      </c>
      <c r="C13072" s="1"/>
    </row>
    <row r="13073" spans="1:3" x14ac:dyDescent="0.25">
      <c r="A13073" s="1">
        <v>44600.583333305389</v>
      </c>
      <c r="B13073">
        <v>-0.78999999999996362</v>
      </c>
      <c r="C13073" s="1"/>
    </row>
    <row r="13074" spans="1:3" x14ac:dyDescent="0.25">
      <c r="A13074" s="1">
        <v>44600.624999972053</v>
      </c>
      <c r="B13074">
        <v>-0.58999999999997499</v>
      </c>
      <c r="C13074" s="1"/>
    </row>
    <row r="13075" spans="1:3" x14ac:dyDescent="0.25">
      <c r="A13075" s="1">
        <v>44600.666666638717</v>
      </c>
      <c r="B13075">
        <v>-0.37999999999999545</v>
      </c>
      <c r="C13075" s="1"/>
    </row>
    <row r="13076" spans="1:3" x14ac:dyDescent="0.25">
      <c r="A13076" s="1">
        <v>44600.708333305382</v>
      </c>
      <c r="B13076">
        <v>-0.32999999999998408</v>
      </c>
      <c r="C13076" s="1"/>
    </row>
    <row r="13077" spans="1:3" x14ac:dyDescent="0.25">
      <c r="A13077" s="1">
        <v>44600.749999972046</v>
      </c>
      <c r="B13077">
        <v>-0.42999999999994998</v>
      </c>
      <c r="C13077" s="1"/>
    </row>
    <row r="13078" spans="1:3" x14ac:dyDescent="0.25">
      <c r="A13078" s="1">
        <v>44600.79166663871</v>
      </c>
      <c r="B13078">
        <v>-0.69999999999998863</v>
      </c>
      <c r="C13078" s="1"/>
    </row>
    <row r="13079" spans="1:3" x14ac:dyDescent="0.25">
      <c r="A13079" s="1">
        <v>44600.833333305374</v>
      </c>
      <c r="B13079">
        <v>-0.98999999999995225</v>
      </c>
      <c r="C13079" s="1"/>
    </row>
    <row r="13080" spans="1:3" x14ac:dyDescent="0.25">
      <c r="A13080" s="1">
        <v>44600.874999972038</v>
      </c>
      <c r="B13080">
        <v>-1.5099999999999909</v>
      </c>
      <c r="C13080" s="1"/>
    </row>
    <row r="13081" spans="1:3" x14ac:dyDescent="0.25">
      <c r="A13081" s="1">
        <v>44600.916666638703</v>
      </c>
      <c r="B13081">
        <v>-1.8499999999999659</v>
      </c>
      <c r="C13081" s="1"/>
    </row>
    <row r="13082" spans="1:3" x14ac:dyDescent="0.25">
      <c r="A13082" s="1">
        <v>44600.958333305367</v>
      </c>
      <c r="B13082">
        <v>-2.1899999999999977</v>
      </c>
      <c r="C13082" s="1"/>
    </row>
    <row r="13083" spans="1:3" x14ac:dyDescent="0.25">
      <c r="A13083" s="1">
        <v>44600.999999972031</v>
      </c>
      <c r="B13083">
        <v>-2.67999999999995</v>
      </c>
      <c r="C13083" s="1"/>
    </row>
    <row r="13084" spans="1:3" x14ac:dyDescent="0.25">
      <c r="A13084" s="1">
        <v>44601.041666638695</v>
      </c>
      <c r="B13084">
        <v>-3.0600000000000023</v>
      </c>
      <c r="C13084" s="1"/>
    </row>
    <row r="13085" spans="1:3" x14ac:dyDescent="0.25">
      <c r="A13085" s="1">
        <v>44601.08333330536</v>
      </c>
      <c r="B13085">
        <v>-3.339999999999975</v>
      </c>
      <c r="C13085" s="1"/>
    </row>
    <row r="13086" spans="1:3" x14ac:dyDescent="0.25">
      <c r="A13086" s="1">
        <v>44601.124999972024</v>
      </c>
      <c r="B13086">
        <v>-3.4699999999999704</v>
      </c>
      <c r="C13086" s="1"/>
    </row>
    <row r="13087" spans="1:3" x14ac:dyDescent="0.25">
      <c r="A13087" s="1">
        <v>44601.166666638688</v>
      </c>
      <c r="B13087">
        <v>-3.8199999999999932</v>
      </c>
      <c r="C13087" s="1"/>
    </row>
    <row r="13088" spans="1:3" x14ac:dyDescent="0.25">
      <c r="A13088" s="1">
        <v>44601.208333305352</v>
      </c>
      <c r="B13088">
        <v>-4.0099999999999909</v>
      </c>
      <c r="C13088" s="1"/>
    </row>
    <row r="13089" spans="1:3" x14ac:dyDescent="0.25">
      <c r="A13089" s="1">
        <v>44601.249999972017</v>
      </c>
      <c r="B13089">
        <v>-4.0399999999999636</v>
      </c>
      <c r="C13089" s="1"/>
    </row>
    <row r="13090" spans="1:3" x14ac:dyDescent="0.25">
      <c r="A13090" s="1">
        <v>44601.291666638681</v>
      </c>
      <c r="B13090">
        <v>-4.0999999999999659</v>
      </c>
      <c r="C13090" s="1"/>
    </row>
    <row r="13091" spans="1:3" x14ac:dyDescent="0.25">
      <c r="A13091" s="1">
        <v>44601.333333305345</v>
      </c>
      <c r="B13091">
        <v>-4.3299999999999841</v>
      </c>
      <c r="C13091" s="1"/>
    </row>
    <row r="13092" spans="1:3" x14ac:dyDescent="0.25">
      <c r="A13092" s="1">
        <v>44601.374999972009</v>
      </c>
      <c r="B13092">
        <v>-4.3100000000000023</v>
      </c>
      <c r="C13092" s="1"/>
    </row>
    <row r="13093" spans="1:3" x14ac:dyDescent="0.25">
      <c r="A13093" s="1">
        <v>44601.416666638674</v>
      </c>
      <c r="B13093">
        <v>-4.3100000000000023</v>
      </c>
      <c r="C13093" s="1"/>
    </row>
    <row r="13094" spans="1:3" x14ac:dyDescent="0.25">
      <c r="A13094" s="1">
        <v>44601.458333305338</v>
      </c>
      <c r="B13094">
        <v>-3.8700000000000045</v>
      </c>
      <c r="C13094" s="1"/>
    </row>
    <row r="13095" spans="1:3" x14ac:dyDescent="0.25">
      <c r="A13095" s="1">
        <v>44601.499999972002</v>
      </c>
      <c r="B13095">
        <v>-2.6200000000000045</v>
      </c>
      <c r="C13095" s="1"/>
    </row>
    <row r="13096" spans="1:3" x14ac:dyDescent="0.25">
      <c r="A13096" s="1">
        <v>44601.541666638666</v>
      </c>
      <c r="B13096">
        <v>-0.75999999999999091</v>
      </c>
      <c r="C13096" s="1"/>
    </row>
    <row r="13097" spans="1:3" x14ac:dyDescent="0.25">
      <c r="A13097" s="1">
        <v>44601.583333305331</v>
      </c>
      <c r="B13097">
        <v>0.15000000000003411</v>
      </c>
      <c r="C13097" s="1"/>
    </row>
    <row r="13098" spans="1:3" x14ac:dyDescent="0.25">
      <c r="A13098" s="1">
        <v>44601.624999971995</v>
      </c>
      <c r="B13098">
        <v>0.47000000000002728</v>
      </c>
      <c r="C13098" s="1"/>
    </row>
    <row r="13099" spans="1:3" x14ac:dyDescent="0.25">
      <c r="A13099" s="1">
        <v>44601.666666638659</v>
      </c>
      <c r="B13099">
        <v>0.48000000000001819</v>
      </c>
      <c r="C13099" s="1"/>
    </row>
    <row r="13100" spans="1:3" x14ac:dyDescent="0.25">
      <c r="A13100" s="1">
        <v>44601.708333305323</v>
      </c>
      <c r="B13100">
        <v>0.46000000000003638</v>
      </c>
      <c r="C13100" s="1"/>
    </row>
    <row r="13101" spans="1:3" x14ac:dyDescent="0.25">
      <c r="A13101" s="1">
        <v>44601.749999971988</v>
      </c>
      <c r="B13101">
        <v>0.18999999999999773</v>
      </c>
      <c r="C13101" s="1"/>
    </row>
    <row r="13102" spans="1:3" x14ac:dyDescent="0.25">
      <c r="A13102" s="1">
        <v>44601.791666638652</v>
      </c>
      <c r="B13102">
        <v>-0.3599999999999568</v>
      </c>
      <c r="C13102" s="1"/>
    </row>
    <row r="13103" spans="1:3" x14ac:dyDescent="0.25">
      <c r="A13103" s="1">
        <v>44601.833333305316</v>
      </c>
      <c r="B13103">
        <v>-0.65999999999996817</v>
      </c>
      <c r="C13103" s="1"/>
    </row>
    <row r="13104" spans="1:3" x14ac:dyDescent="0.25">
      <c r="A13104" s="1">
        <v>44601.87499997198</v>
      </c>
      <c r="B13104">
        <v>-1</v>
      </c>
      <c r="C13104" s="1"/>
    </row>
    <row r="13105" spans="1:3" x14ac:dyDescent="0.25">
      <c r="A13105" s="1">
        <v>44601.916666638645</v>
      </c>
      <c r="B13105">
        <v>-1.2799999999999727</v>
      </c>
      <c r="C13105" s="1"/>
    </row>
    <row r="13106" spans="1:3" x14ac:dyDescent="0.25">
      <c r="A13106" s="1">
        <v>44601.958333305309</v>
      </c>
      <c r="B13106">
        <v>-1.7099999999999795</v>
      </c>
      <c r="C13106" s="1"/>
    </row>
    <row r="13107" spans="1:3" x14ac:dyDescent="0.25">
      <c r="A13107" s="1">
        <v>44601.999999971973</v>
      </c>
      <c r="B13107">
        <v>-1.8100000000000023</v>
      </c>
      <c r="C13107" s="1"/>
    </row>
    <row r="13108" spans="1:3" x14ac:dyDescent="0.25">
      <c r="A13108" s="1">
        <v>44602.041666638637</v>
      </c>
      <c r="B13108">
        <v>-1.8999999999999773</v>
      </c>
      <c r="C13108" s="1"/>
    </row>
    <row r="13109" spans="1:3" x14ac:dyDescent="0.25">
      <c r="A13109" s="1">
        <v>44602.083333305301</v>
      </c>
      <c r="B13109">
        <v>-2.0999999999999659</v>
      </c>
      <c r="C13109" s="1"/>
    </row>
    <row r="13110" spans="1:3" x14ac:dyDescent="0.25">
      <c r="A13110" s="1">
        <v>44602.124999971966</v>
      </c>
      <c r="B13110">
        <v>-2.2299999999999613</v>
      </c>
      <c r="C13110" s="1"/>
    </row>
    <row r="13111" spans="1:3" x14ac:dyDescent="0.25">
      <c r="A13111" s="1">
        <v>44602.16666663863</v>
      </c>
      <c r="B13111">
        <v>-2.17999999999995</v>
      </c>
      <c r="C13111" s="1"/>
    </row>
    <row r="13112" spans="1:3" x14ac:dyDescent="0.25">
      <c r="A13112" s="1">
        <v>44602.208333305294</v>
      </c>
      <c r="B13112">
        <v>-2.1599999999999682</v>
      </c>
      <c r="C13112" s="1"/>
    </row>
    <row r="13113" spans="1:3" x14ac:dyDescent="0.25">
      <c r="A13113" s="1">
        <v>44602.249999971958</v>
      </c>
      <c r="B13113">
        <v>-2.1499999999999773</v>
      </c>
      <c r="C13113" s="1"/>
    </row>
    <row r="13114" spans="1:3" x14ac:dyDescent="0.25">
      <c r="A13114" s="1">
        <v>44602.291666638623</v>
      </c>
      <c r="B13114">
        <v>-2.2399999999999523</v>
      </c>
      <c r="C13114" s="1"/>
    </row>
    <row r="13115" spans="1:3" x14ac:dyDescent="0.25">
      <c r="A13115" s="1">
        <v>44602.333333305287</v>
      </c>
      <c r="B13115">
        <v>-2.4199999999999591</v>
      </c>
      <c r="C13115" s="1"/>
    </row>
    <row r="13116" spans="1:3" x14ac:dyDescent="0.25">
      <c r="A13116" s="1">
        <v>44602.374999971951</v>
      </c>
      <c r="B13116">
        <v>-2.3599999999999568</v>
      </c>
      <c r="C13116" s="1"/>
    </row>
    <row r="13117" spans="1:3" x14ac:dyDescent="0.25">
      <c r="A13117" s="1">
        <v>44602.416666638615</v>
      </c>
      <c r="B13117">
        <v>-2.1599999999999682</v>
      </c>
      <c r="C13117" s="1"/>
    </row>
    <row r="13118" spans="1:3" x14ac:dyDescent="0.25">
      <c r="A13118" s="1">
        <v>44602.45833330528</v>
      </c>
      <c r="B13118">
        <v>-1.6499999999999773</v>
      </c>
      <c r="C13118" s="1"/>
    </row>
    <row r="13119" spans="1:3" x14ac:dyDescent="0.25">
      <c r="A13119" s="1">
        <v>44602.499999971944</v>
      </c>
      <c r="B13119">
        <v>2.5100000000000477</v>
      </c>
      <c r="C13119" s="1"/>
    </row>
    <row r="13120" spans="1:3" x14ac:dyDescent="0.25">
      <c r="A13120" s="1">
        <v>44602.541666638608</v>
      </c>
      <c r="B13120">
        <v>4.07000000000005</v>
      </c>
      <c r="C13120" s="1"/>
    </row>
    <row r="13121" spans="1:3" x14ac:dyDescent="0.25">
      <c r="A13121" s="1">
        <v>44602.583333305272</v>
      </c>
      <c r="B13121">
        <v>4.4500000000000455</v>
      </c>
      <c r="C13121" s="1"/>
    </row>
    <row r="13122" spans="1:3" x14ac:dyDescent="0.25">
      <c r="A13122" s="1">
        <v>44602.624999971937</v>
      </c>
      <c r="B13122">
        <v>4.5200000000000387</v>
      </c>
      <c r="C13122" s="1"/>
    </row>
    <row r="13123" spans="1:3" x14ac:dyDescent="0.25">
      <c r="A13123" s="1">
        <v>44602.666666638601</v>
      </c>
      <c r="B13123">
        <v>2.910000000000025</v>
      </c>
      <c r="C13123" s="1"/>
    </row>
    <row r="13124" spans="1:3" x14ac:dyDescent="0.25">
      <c r="A13124" s="1">
        <v>44602.708333305265</v>
      </c>
      <c r="B13124">
        <v>1.9300000000000068</v>
      </c>
      <c r="C13124" s="1"/>
    </row>
    <row r="13125" spans="1:3" x14ac:dyDescent="0.25">
      <c r="A13125" s="1">
        <v>44602.749999971929</v>
      </c>
      <c r="B13125">
        <v>1.660000000000025</v>
      </c>
      <c r="C13125" s="1"/>
    </row>
    <row r="13126" spans="1:3" x14ac:dyDescent="0.25">
      <c r="A13126" s="1">
        <v>44602.791666638594</v>
      </c>
      <c r="B13126">
        <v>1.3700000000000045</v>
      </c>
      <c r="C13126" s="1"/>
    </row>
    <row r="13127" spans="1:3" x14ac:dyDescent="0.25">
      <c r="A13127" s="1">
        <v>44602.833333305258</v>
      </c>
      <c r="B13127">
        <v>1.2200000000000273</v>
      </c>
      <c r="C13127" s="1"/>
    </row>
    <row r="13128" spans="1:3" x14ac:dyDescent="0.25">
      <c r="A13128" s="1">
        <v>44602.874999971922</v>
      </c>
      <c r="B13128">
        <v>0.81000000000000227</v>
      </c>
      <c r="C13128" s="1"/>
    </row>
    <row r="13129" spans="1:3" x14ac:dyDescent="0.25">
      <c r="A13129" s="1">
        <v>44602.916666638586</v>
      </c>
      <c r="B13129">
        <v>0.76000000000004775</v>
      </c>
      <c r="C13129" s="1"/>
    </row>
    <row r="13130" spans="1:3" x14ac:dyDescent="0.25">
      <c r="A13130" s="1">
        <v>44602.958333305251</v>
      </c>
      <c r="B13130">
        <v>0.73000000000001819</v>
      </c>
      <c r="C13130" s="1"/>
    </row>
    <row r="13131" spans="1:3" x14ac:dyDescent="0.25">
      <c r="A13131" s="1">
        <v>44602.999999971915</v>
      </c>
      <c r="B13131">
        <v>0.82000000000005002</v>
      </c>
      <c r="C13131" s="1"/>
    </row>
    <row r="13132" spans="1:3" x14ac:dyDescent="0.25">
      <c r="A13132" s="1">
        <v>44603.041666638579</v>
      </c>
      <c r="B13132">
        <v>1.6000000000000227</v>
      </c>
      <c r="C13132" s="1"/>
    </row>
    <row r="13133" spans="1:3" x14ac:dyDescent="0.25">
      <c r="A13133" s="1">
        <v>44603.083333305243</v>
      </c>
      <c r="B13133">
        <v>1.6299999999999955</v>
      </c>
      <c r="C13133" s="1"/>
    </row>
    <row r="13134" spans="1:3" x14ac:dyDescent="0.25">
      <c r="A13134" s="1">
        <v>44603.124999971908</v>
      </c>
      <c r="B13134">
        <v>1.2100000000000364</v>
      </c>
      <c r="C13134" s="1"/>
    </row>
    <row r="13135" spans="1:3" x14ac:dyDescent="0.25">
      <c r="A13135" s="1">
        <v>44603.166666638572</v>
      </c>
      <c r="B13135">
        <v>1.2600000000000477</v>
      </c>
      <c r="C13135" s="1"/>
    </row>
    <row r="13136" spans="1:3" x14ac:dyDescent="0.25">
      <c r="A13136" s="1">
        <v>44603.208333305236</v>
      </c>
      <c r="B13136">
        <v>1.0200000000000387</v>
      </c>
      <c r="C13136" s="1"/>
    </row>
    <row r="13137" spans="1:3" x14ac:dyDescent="0.25">
      <c r="A13137" s="1">
        <v>44603.2499999719</v>
      </c>
      <c r="B13137">
        <v>0.21000000000003638</v>
      </c>
      <c r="C13137" s="1"/>
    </row>
    <row r="13138" spans="1:3" x14ac:dyDescent="0.25">
      <c r="A13138" s="1">
        <v>44603.291666638564</v>
      </c>
      <c r="B13138">
        <v>0.10000000000002274</v>
      </c>
      <c r="C13138" s="1"/>
    </row>
    <row r="13139" spans="1:3" x14ac:dyDescent="0.25">
      <c r="A13139" s="1">
        <v>44603.333333305229</v>
      </c>
      <c r="B13139">
        <v>-0.13999999999998636</v>
      </c>
      <c r="C13139" s="1"/>
    </row>
    <row r="13140" spans="1:3" x14ac:dyDescent="0.25">
      <c r="A13140" s="1">
        <v>44603.374999971893</v>
      </c>
      <c r="B13140">
        <v>-0.37000000000000455</v>
      </c>
      <c r="C13140" s="1"/>
    </row>
    <row r="13141" spans="1:3" x14ac:dyDescent="0.25">
      <c r="A13141" s="1">
        <v>44603.416666638557</v>
      </c>
      <c r="B13141">
        <v>-0.39999999999997726</v>
      </c>
      <c r="C13141" s="1"/>
    </row>
    <row r="13142" spans="1:3" x14ac:dyDescent="0.25">
      <c r="A13142" s="1">
        <v>44603.458333305221</v>
      </c>
      <c r="B13142">
        <v>-0.70999999999997954</v>
      </c>
      <c r="C13142" s="1"/>
    </row>
    <row r="13143" spans="1:3" x14ac:dyDescent="0.25">
      <c r="A13143" s="1">
        <v>44603.499999971886</v>
      </c>
      <c r="B13143">
        <v>-0.57999999999998408</v>
      </c>
      <c r="C13143" s="1"/>
    </row>
    <row r="13144" spans="1:3" x14ac:dyDescent="0.25">
      <c r="A13144" s="1">
        <v>44603.54166663855</v>
      </c>
      <c r="B13144">
        <v>-0.33999999999997499</v>
      </c>
      <c r="C13144" s="1"/>
    </row>
    <row r="13145" spans="1:3" x14ac:dyDescent="0.25">
      <c r="A13145" s="1">
        <v>44603.583333305214</v>
      </c>
      <c r="B13145">
        <v>0</v>
      </c>
      <c r="C13145" s="1"/>
    </row>
    <row r="13146" spans="1:3" x14ac:dyDescent="0.25">
      <c r="A13146" s="1">
        <v>44603.624999971878</v>
      </c>
      <c r="B13146">
        <v>0.11000000000001364</v>
      </c>
      <c r="C13146" s="1"/>
    </row>
    <row r="13147" spans="1:3" x14ac:dyDescent="0.25">
      <c r="A13147" s="1">
        <v>44603.666666638543</v>
      </c>
      <c r="B13147">
        <v>8.0000000000040927E-2</v>
      </c>
      <c r="C13147" s="1"/>
    </row>
    <row r="13148" spans="1:3" x14ac:dyDescent="0.25">
      <c r="A13148" s="1">
        <v>44603.708333305207</v>
      </c>
      <c r="B13148">
        <v>0.23000000000001819</v>
      </c>
      <c r="C13148" s="1"/>
    </row>
    <row r="13149" spans="1:3" x14ac:dyDescent="0.25">
      <c r="A13149" s="1">
        <v>44603.749999971871</v>
      </c>
      <c r="B13149">
        <v>-1.999999999998181E-2</v>
      </c>
      <c r="C13149" s="1"/>
    </row>
    <row r="13150" spans="1:3" x14ac:dyDescent="0.25">
      <c r="A13150" s="1">
        <v>44603.791666638535</v>
      </c>
      <c r="B13150">
        <v>-0.56000000000000227</v>
      </c>
      <c r="C13150" s="1"/>
    </row>
    <row r="13151" spans="1:3" x14ac:dyDescent="0.25">
      <c r="A13151" s="1">
        <v>44603.8333333052</v>
      </c>
      <c r="B13151">
        <v>-0.90999999999996817</v>
      </c>
      <c r="C13151" s="1"/>
    </row>
    <row r="13152" spans="1:3" x14ac:dyDescent="0.25">
      <c r="A13152" s="1">
        <v>44603.874999971864</v>
      </c>
      <c r="B13152">
        <v>-1.5399999999999636</v>
      </c>
      <c r="C13152" s="1"/>
    </row>
    <row r="13153" spans="1:3" x14ac:dyDescent="0.25">
      <c r="A13153" s="1">
        <v>44603.916666638528</v>
      </c>
      <c r="B13153">
        <v>-1.9699999999999704</v>
      </c>
      <c r="C13153" s="1"/>
    </row>
    <row r="13154" spans="1:3" x14ac:dyDescent="0.25">
      <c r="A13154" s="1">
        <v>44603.958333305192</v>
      </c>
      <c r="B13154">
        <v>-2.6599999999999682</v>
      </c>
      <c r="C13154" s="1"/>
    </row>
    <row r="13155" spans="1:3" x14ac:dyDescent="0.25">
      <c r="A13155" s="1">
        <v>44603.999999971857</v>
      </c>
      <c r="B13155">
        <v>-3.0399999999999636</v>
      </c>
      <c r="C13155" s="1"/>
    </row>
    <row r="13156" spans="1:3" x14ac:dyDescent="0.25">
      <c r="A13156" s="1">
        <v>44604.041666638521</v>
      </c>
      <c r="B13156">
        <v>-3.0299999999999727</v>
      </c>
      <c r="C13156" s="1"/>
    </row>
    <row r="13157" spans="1:3" x14ac:dyDescent="0.25">
      <c r="A13157" s="1">
        <v>44604.083333305185</v>
      </c>
      <c r="B13157">
        <v>-2.9699999999999704</v>
      </c>
      <c r="C13157" s="1"/>
    </row>
    <row r="13158" spans="1:3" x14ac:dyDescent="0.25">
      <c r="A13158" s="1">
        <v>44604.124999971849</v>
      </c>
      <c r="B13158">
        <v>-3.0099999999999909</v>
      </c>
      <c r="C13158" s="1"/>
    </row>
    <row r="13159" spans="1:3" x14ac:dyDescent="0.25">
      <c r="A13159" s="1">
        <v>44604.166666638514</v>
      </c>
      <c r="B13159">
        <v>-3.3599999999999568</v>
      </c>
      <c r="C13159" s="1"/>
    </row>
    <row r="13160" spans="1:3" x14ac:dyDescent="0.25">
      <c r="A13160" s="1">
        <v>44604.208333305178</v>
      </c>
      <c r="B13160">
        <v>-3.4199999999999591</v>
      </c>
      <c r="C13160" s="1"/>
    </row>
    <row r="13161" spans="1:3" x14ac:dyDescent="0.25">
      <c r="A13161" s="1">
        <v>44604.249999971842</v>
      </c>
      <c r="B13161">
        <v>-3.1200000000000045</v>
      </c>
      <c r="C13161" s="1"/>
    </row>
    <row r="13162" spans="1:3" x14ac:dyDescent="0.25">
      <c r="A13162" s="1">
        <v>44604.291666638506</v>
      </c>
      <c r="B13162">
        <v>-3.3499999999999659</v>
      </c>
      <c r="C13162" s="1"/>
    </row>
    <row r="13163" spans="1:3" x14ac:dyDescent="0.25">
      <c r="A13163" s="1">
        <v>44604.333333305171</v>
      </c>
      <c r="B13163">
        <v>-4.0499999999999545</v>
      </c>
      <c r="C13163" s="1"/>
    </row>
    <row r="13164" spans="1:3" x14ac:dyDescent="0.25">
      <c r="A13164" s="1">
        <v>44604.374999971835</v>
      </c>
      <c r="B13164">
        <v>-4.2899999999999636</v>
      </c>
      <c r="C13164" s="1"/>
    </row>
    <row r="13165" spans="1:3" x14ac:dyDescent="0.25">
      <c r="A13165" s="1">
        <v>44604.416666638499</v>
      </c>
      <c r="B13165">
        <v>-4.6200000000000045</v>
      </c>
      <c r="C13165" s="1"/>
    </row>
    <row r="13166" spans="1:3" x14ac:dyDescent="0.25">
      <c r="A13166" s="1">
        <v>44604.458333305163</v>
      </c>
      <c r="B13166">
        <v>-3.9599999999999795</v>
      </c>
      <c r="C13166" s="1"/>
    </row>
    <row r="13167" spans="1:3" x14ac:dyDescent="0.25">
      <c r="A13167" s="1">
        <v>44604.499999971827</v>
      </c>
      <c r="B13167">
        <v>-2.25</v>
      </c>
      <c r="C13167" s="1"/>
    </row>
    <row r="13168" spans="1:3" x14ac:dyDescent="0.25">
      <c r="A13168" s="1">
        <v>44604.541666638492</v>
      </c>
      <c r="B13168">
        <v>-0.57999999999998408</v>
      </c>
      <c r="C13168" s="1"/>
    </row>
    <row r="13169" spans="1:3" x14ac:dyDescent="0.25">
      <c r="A13169" s="1">
        <v>44604.583333305156</v>
      </c>
      <c r="B13169">
        <v>0.23000000000001819</v>
      </c>
      <c r="C13169" s="1"/>
    </row>
    <row r="13170" spans="1:3" x14ac:dyDescent="0.25">
      <c r="A13170" s="1">
        <v>44604.62499997182</v>
      </c>
      <c r="B13170">
        <v>0.48000000000001819</v>
      </c>
      <c r="C13170" s="1"/>
    </row>
    <row r="13171" spans="1:3" x14ac:dyDescent="0.25">
      <c r="A13171" s="1">
        <v>44604.666666638484</v>
      </c>
      <c r="B13171">
        <v>0.58000000000004093</v>
      </c>
      <c r="C13171" s="1"/>
    </row>
    <row r="13172" spans="1:3" x14ac:dyDescent="0.25">
      <c r="A13172" s="1">
        <v>44604.708333305149</v>
      </c>
      <c r="B13172">
        <v>0.41000000000002501</v>
      </c>
      <c r="C13172" s="1"/>
    </row>
    <row r="13173" spans="1:3" x14ac:dyDescent="0.25">
      <c r="A13173" s="1">
        <v>44604.749999971813</v>
      </c>
      <c r="B13173">
        <v>8.0000000000040927E-2</v>
      </c>
      <c r="C13173" s="1"/>
    </row>
    <row r="13174" spans="1:3" x14ac:dyDescent="0.25">
      <c r="A13174" s="1">
        <v>44604.791666638477</v>
      </c>
      <c r="B13174">
        <v>-0.43999999999999773</v>
      </c>
      <c r="C13174" s="1"/>
    </row>
    <row r="13175" spans="1:3" x14ac:dyDescent="0.25">
      <c r="A13175" s="1">
        <v>44604.833333305141</v>
      </c>
      <c r="B13175">
        <v>-0.72999999999996135</v>
      </c>
      <c r="C13175" s="1"/>
    </row>
    <row r="13176" spans="1:3" x14ac:dyDescent="0.25">
      <c r="A13176" s="1">
        <v>44604.874999971806</v>
      </c>
      <c r="B13176">
        <v>-0.95999999999997954</v>
      </c>
      <c r="C13176" s="1"/>
    </row>
    <row r="13177" spans="1:3" x14ac:dyDescent="0.25">
      <c r="A13177" s="1">
        <v>44604.91666663847</v>
      </c>
      <c r="B13177">
        <v>-1.2199999999999704</v>
      </c>
      <c r="C13177" s="1"/>
    </row>
    <row r="13178" spans="1:3" x14ac:dyDescent="0.25">
      <c r="A13178" s="1">
        <v>44604.958333305134</v>
      </c>
      <c r="B13178">
        <v>-1.67999999999995</v>
      </c>
      <c r="C13178" s="1"/>
    </row>
    <row r="13179" spans="1:3" x14ac:dyDescent="0.25">
      <c r="A13179" s="1">
        <v>44604.999999971798</v>
      </c>
      <c r="B13179">
        <v>-1.9499999999999886</v>
      </c>
      <c r="C13179" s="1"/>
    </row>
    <row r="13180" spans="1:3" x14ac:dyDescent="0.25">
      <c r="A13180" s="1">
        <v>44605.041666638463</v>
      </c>
      <c r="B13180">
        <v>-2.2699999999999818</v>
      </c>
      <c r="C13180" s="1"/>
    </row>
    <row r="13181" spans="1:3" x14ac:dyDescent="0.25">
      <c r="A13181" s="1">
        <v>44605.083333305127</v>
      </c>
      <c r="B13181">
        <v>-2.3899999999999864</v>
      </c>
      <c r="C13181" s="1"/>
    </row>
    <row r="13182" spans="1:3" x14ac:dyDescent="0.25">
      <c r="A13182" s="1">
        <v>44605.124999971791</v>
      </c>
      <c r="B13182">
        <v>-2.7899999999999636</v>
      </c>
      <c r="C13182" s="1"/>
    </row>
    <row r="13183" spans="1:3" x14ac:dyDescent="0.25">
      <c r="A13183" s="1">
        <v>44605.166666638455</v>
      </c>
      <c r="B13183">
        <v>-2.9899999999999523</v>
      </c>
      <c r="C13183" s="1"/>
    </row>
    <row r="13184" spans="1:3" x14ac:dyDescent="0.25">
      <c r="A13184" s="1">
        <v>44605.20833330512</v>
      </c>
      <c r="B13184">
        <v>-3.0600000000000023</v>
      </c>
      <c r="C13184" s="1"/>
    </row>
    <row r="13185" spans="1:3" x14ac:dyDescent="0.25">
      <c r="A13185" s="1">
        <v>44605.249999971784</v>
      </c>
      <c r="B13185">
        <v>-3.1200000000000045</v>
      </c>
      <c r="C13185" s="1"/>
    </row>
    <row r="13186" spans="1:3" x14ac:dyDescent="0.25">
      <c r="A13186" s="1">
        <v>44605.291666638448</v>
      </c>
      <c r="B13186">
        <v>-3.2099999999999795</v>
      </c>
      <c r="C13186" s="1"/>
    </row>
    <row r="13187" spans="1:3" x14ac:dyDescent="0.25">
      <c r="A13187" s="1">
        <v>44605.333333305112</v>
      </c>
      <c r="B13187">
        <v>-3.3499999999999659</v>
      </c>
      <c r="C13187" s="1"/>
    </row>
    <row r="13188" spans="1:3" x14ac:dyDescent="0.25">
      <c r="A13188" s="1">
        <v>44605.374999971777</v>
      </c>
      <c r="B13188">
        <v>-3.3999999999999773</v>
      </c>
      <c r="C13188" s="1"/>
    </row>
    <row r="13189" spans="1:3" x14ac:dyDescent="0.25">
      <c r="A13189" s="1">
        <v>44605.416666638441</v>
      </c>
      <c r="B13189">
        <v>-3.2599999999999909</v>
      </c>
      <c r="C13189" s="1"/>
    </row>
    <row r="13190" spans="1:3" x14ac:dyDescent="0.25">
      <c r="A13190" s="1">
        <v>44605.458333305105</v>
      </c>
      <c r="B13190">
        <v>-0.64999999999997726</v>
      </c>
      <c r="C13190" s="1"/>
    </row>
    <row r="13191" spans="1:3" x14ac:dyDescent="0.25">
      <c r="A13191" s="1">
        <v>44605.499999971769</v>
      </c>
      <c r="B13191">
        <v>2.4399999999999977</v>
      </c>
      <c r="C13191" s="1"/>
    </row>
    <row r="13192" spans="1:3" x14ac:dyDescent="0.25">
      <c r="A13192" s="1">
        <v>44605.541666638434</v>
      </c>
      <c r="B13192">
        <v>2.9600000000000364</v>
      </c>
      <c r="C13192" s="1"/>
    </row>
    <row r="13193" spans="1:3" x14ac:dyDescent="0.25">
      <c r="A13193" s="1">
        <v>44605.583333305098</v>
      </c>
      <c r="B13193">
        <v>4.75</v>
      </c>
      <c r="C13193" s="1"/>
    </row>
    <row r="13194" spans="1:3" x14ac:dyDescent="0.25">
      <c r="A13194" s="1">
        <v>44605.624999971762</v>
      </c>
      <c r="B13194">
        <v>3.3400000000000318</v>
      </c>
      <c r="C13194" s="1"/>
    </row>
    <row r="13195" spans="1:3" x14ac:dyDescent="0.25">
      <c r="A13195" s="1">
        <v>44605.666666638426</v>
      </c>
      <c r="B13195">
        <v>2.82000000000005</v>
      </c>
      <c r="C13195" s="1"/>
    </row>
    <row r="13196" spans="1:3" x14ac:dyDescent="0.25">
      <c r="A13196" s="1">
        <v>44605.70833330509</v>
      </c>
      <c r="B13196">
        <v>2.2900000000000205</v>
      </c>
      <c r="C13196" s="1"/>
    </row>
    <row r="13197" spans="1:3" x14ac:dyDescent="0.25">
      <c r="A13197" s="1">
        <v>44605.749999971755</v>
      </c>
      <c r="B13197">
        <v>2.2700000000000387</v>
      </c>
      <c r="C13197" s="1"/>
    </row>
    <row r="13198" spans="1:3" x14ac:dyDescent="0.25">
      <c r="A13198" s="1">
        <v>44605.791666638419</v>
      </c>
      <c r="B13198">
        <v>1.8600000000000136</v>
      </c>
      <c r="C13198" s="1"/>
    </row>
    <row r="13199" spans="1:3" x14ac:dyDescent="0.25">
      <c r="A13199" s="1">
        <v>44605.833333305083</v>
      </c>
      <c r="B13199">
        <v>2.57000000000005</v>
      </c>
      <c r="C13199" s="1"/>
    </row>
    <row r="13200" spans="1:3" x14ac:dyDescent="0.25">
      <c r="A13200" s="1">
        <v>44605.874999971747</v>
      </c>
      <c r="B13200">
        <v>2.2700000000000387</v>
      </c>
      <c r="C13200" s="1"/>
    </row>
    <row r="13201" spans="1:3" x14ac:dyDescent="0.25">
      <c r="A13201" s="1">
        <v>44605.916666638412</v>
      </c>
      <c r="B13201">
        <v>3.3500000000000227</v>
      </c>
      <c r="C13201" s="1"/>
    </row>
    <row r="13202" spans="1:3" x14ac:dyDescent="0.25">
      <c r="A13202" s="1">
        <v>44605.958333305076</v>
      </c>
      <c r="B13202">
        <v>3.3900000000000432</v>
      </c>
      <c r="C13202" s="1"/>
    </row>
    <row r="13203" spans="1:3" x14ac:dyDescent="0.25">
      <c r="A13203" s="1">
        <v>44605.99999997174</v>
      </c>
      <c r="B13203">
        <v>3.25</v>
      </c>
      <c r="C13203" s="1"/>
    </row>
    <row r="13204" spans="1:3" x14ac:dyDescent="0.25">
      <c r="A13204" s="1">
        <v>44606.041666638404</v>
      </c>
      <c r="B13204">
        <v>3.75</v>
      </c>
      <c r="C13204" s="1"/>
    </row>
    <row r="13205" spans="1:3" x14ac:dyDescent="0.25">
      <c r="A13205" s="1">
        <v>44606.083333305069</v>
      </c>
      <c r="B13205">
        <v>3.7400000000000091</v>
      </c>
      <c r="C13205" s="1"/>
    </row>
    <row r="13206" spans="1:3" x14ac:dyDescent="0.25">
      <c r="A13206" s="1">
        <v>44606.124999971733</v>
      </c>
      <c r="B13206">
        <v>2.5200000000000387</v>
      </c>
      <c r="C13206" s="1"/>
    </row>
    <row r="13207" spans="1:3" x14ac:dyDescent="0.25">
      <c r="A13207" s="1">
        <v>44606.166666638397</v>
      </c>
      <c r="B13207">
        <v>3.6000000000000227</v>
      </c>
      <c r="C13207" s="1"/>
    </row>
    <row r="13208" spans="1:3" x14ac:dyDescent="0.25">
      <c r="A13208" s="1">
        <v>44606.208333305061</v>
      </c>
      <c r="B13208">
        <v>5.0400000000000205</v>
      </c>
      <c r="C13208" s="1"/>
    </row>
    <row r="13209" spans="1:3" x14ac:dyDescent="0.25">
      <c r="A13209" s="1">
        <v>44606.249999971726</v>
      </c>
      <c r="B13209">
        <v>4.1000000000000227</v>
      </c>
      <c r="C13209" s="1"/>
    </row>
    <row r="13210" spans="1:3" x14ac:dyDescent="0.25">
      <c r="A13210" s="1">
        <v>44606.29166663839</v>
      </c>
      <c r="B13210">
        <v>3.25</v>
      </c>
      <c r="C13210" s="1"/>
    </row>
    <row r="13211" spans="1:3" x14ac:dyDescent="0.25">
      <c r="A13211" s="1">
        <v>44606.333333305054</v>
      </c>
      <c r="B13211">
        <v>2.8400000000000318</v>
      </c>
      <c r="C13211" s="1"/>
    </row>
    <row r="13212" spans="1:3" x14ac:dyDescent="0.25">
      <c r="A13212" s="1">
        <v>44606.374999971718</v>
      </c>
      <c r="B13212">
        <v>2.8400000000000318</v>
      </c>
      <c r="C13212" s="1"/>
    </row>
    <row r="13213" spans="1:3" x14ac:dyDescent="0.25">
      <c r="A13213" s="1">
        <v>44606.416666638383</v>
      </c>
      <c r="B13213">
        <v>2.4399999999999977</v>
      </c>
      <c r="C13213" s="1"/>
    </row>
    <row r="13214" spans="1:3" x14ac:dyDescent="0.25">
      <c r="A13214" s="1">
        <v>44606.458333305047</v>
      </c>
      <c r="B13214">
        <v>2.6000000000000227</v>
      </c>
      <c r="C13214" s="1"/>
    </row>
    <row r="13215" spans="1:3" x14ac:dyDescent="0.25">
      <c r="A13215" s="1">
        <v>44606.499999971711</v>
      </c>
      <c r="B13215">
        <v>2.3900000000000432</v>
      </c>
      <c r="C13215" s="1"/>
    </row>
    <row r="13216" spans="1:3" x14ac:dyDescent="0.25">
      <c r="A13216" s="1">
        <v>44606.541666638375</v>
      </c>
      <c r="B13216">
        <v>2.1800000000000068</v>
      </c>
      <c r="C13216" s="1"/>
    </row>
    <row r="13217" spans="1:3" x14ac:dyDescent="0.25">
      <c r="A13217" s="1">
        <v>44606.58333330504</v>
      </c>
      <c r="B13217">
        <v>2.1400000000000432</v>
      </c>
      <c r="C13217" s="1"/>
    </row>
    <row r="13218" spans="1:3" x14ac:dyDescent="0.25">
      <c r="A13218" s="1">
        <v>44606.624999971704</v>
      </c>
      <c r="B13218">
        <v>1.6299999999999955</v>
      </c>
      <c r="C13218" s="1"/>
    </row>
    <row r="13219" spans="1:3" x14ac:dyDescent="0.25">
      <c r="A13219" s="1">
        <v>44606.666666638368</v>
      </c>
      <c r="B13219">
        <v>1.25</v>
      </c>
      <c r="C13219" s="1"/>
    </row>
    <row r="13220" spans="1:3" x14ac:dyDescent="0.25">
      <c r="A13220" s="1">
        <v>44606.708333305032</v>
      </c>
      <c r="B13220">
        <v>1.1899999999999977</v>
      </c>
      <c r="C13220" s="1"/>
    </row>
    <row r="13221" spans="1:3" x14ac:dyDescent="0.25">
      <c r="A13221" s="1">
        <v>44606.749999971697</v>
      </c>
      <c r="B13221">
        <v>0.74000000000000909</v>
      </c>
      <c r="C13221" s="1"/>
    </row>
    <row r="13222" spans="1:3" x14ac:dyDescent="0.25">
      <c r="A13222" s="1">
        <v>44606.791666638361</v>
      </c>
      <c r="B13222">
        <v>0.62000000000000455</v>
      </c>
      <c r="C13222" s="1"/>
    </row>
    <row r="13223" spans="1:3" x14ac:dyDescent="0.25">
      <c r="A13223" s="1">
        <v>44606.833333305025</v>
      </c>
      <c r="B13223">
        <v>0.55000000000001137</v>
      </c>
      <c r="C13223" s="1"/>
    </row>
    <row r="13224" spans="1:3" x14ac:dyDescent="0.25">
      <c r="A13224" s="1">
        <v>44606.874999971689</v>
      </c>
      <c r="B13224">
        <v>0.52000000000003865</v>
      </c>
      <c r="C13224" s="1"/>
    </row>
    <row r="13225" spans="1:3" x14ac:dyDescent="0.25">
      <c r="A13225" s="1">
        <v>44606.916666638353</v>
      </c>
      <c r="B13225">
        <v>0.48000000000001819</v>
      </c>
      <c r="C13225" s="1"/>
    </row>
    <row r="13226" spans="1:3" x14ac:dyDescent="0.25">
      <c r="A13226" s="1">
        <v>44606.958333305018</v>
      </c>
      <c r="B13226">
        <v>0.42000000000001592</v>
      </c>
      <c r="C13226" s="1"/>
    </row>
    <row r="13227" spans="1:3" x14ac:dyDescent="0.25">
      <c r="A13227" s="1">
        <v>44606.999999971682</v>
      </c>
      <c r="B13227">
        <v>0.36000000000001364</v>
      </c>
      <c r="C13227" s="1"/>
    </row>
    <row r="13228" spans="1:3" x14ac:dyDescent="0.25">
      <c r="A13228" s="1">
        <v>44607.041666638346</v>
      </c>
      <c r="B13228">
        <v>0.21000000000003638</v>
      </c>
      <c r="C13228" s="1"/>
    </row>
    <row r="13229" spans="1:3" x14ac:dyDescent="0.25">
      <c r="A13229" s="1">
        <v>44607.08333330501</v>
      </c>
      <c r="B13229">
        <v>0.16000000000002501</v>
      </c>
      <c r="C13229" s="1"/>
    </row>
    <row r="13230" spans="1:3" x14ac:dyDescent="0.25">
      <c r="A13230" s="1">
        <v>44607.124999971675</v>
      </c>
      <c r="B13230">
        <v>0.12000000000000455</v>
      </c>
      <c r="C13230" s="1"/>
    </row>
    <row r="13231" spans="1:3" x14ac:dyDescent="0.25">
      <c r="A13231" s="1">
        <v>44607.166666638339</v>
      </c>
      <c r="B13231">
        <v>0.55000000000001137</v>
      </c>
      <c r="C13231" s="1"/>
    </row>
    <row r="13232" spans="1:3" x14ac:dyDescent="0.25">
      <c r="A13232" s="1">
        <v>44607.208333305003</v>
      </c>
      <c r="B13232">
        <v>0.52000000000003865</v>
      </c>
      <c r="C13232" s="1"/>
    </row>
    <row r="13233" spans="1:3" x14ac:dyDescent="0.25">
      <c r="A13233" s="1">
        <v>44607.249999971667</v>
      </c>
      <c r="B13233">
        <v>0.41000000000002501</v>
      </c>
      <c r="C13233" s="1"/>
    </row>
    <row r="13234" spans="1:3" x14ac:dyDescent="0.25">
      <c r="A13234" s="1">
        <v>44607.291666638332</v>
      </c>
      <c r="B13234">
        <v>0.41000000000002501</v>
      </c>
      <c r="C13234" s="1"/>
    </row>
    <row r="13235" spans="1:3" x14ac:dyDescent="0.25">
      <c r="A13235" s="1">
        <v>44607.333333304996</v>
      </c>
      <c r="B13235">
        <v>0.29000000000002046</v>
      </c>
      <c r="C13235" s="1"/>
    </row>
    <row r="13236" spans="1:3" x14ac:dyDescent="0.25">
      <c r="A13236" s="1">
        <v>44607.37499997166</v>
      </c>
      <c r="B13236">
        <v>9.0000000000031832E-2</v>
      </c>
      <c r="C13236" s="1"/>
    </row>
    <row r="13237" spans="1:3" x14ac:dyDescent="0.25">
      <c r="A13237" s="1">
        <v>44607.416666638324</v>
      </c>
      <c r="B13237">
        <v>0.16000000000002501</v>
      </c>
      <c r="C13237" s="1"/>
    </row>
    <row r="13238" spans="1:3" x14ac:dyDescent="0.25">
      <c r="A13238" s="1">
        <v>44607.458333304989</v>
      </c>
      <c r="B13238">
        <v>0.43000000000000682</v>
      </c>
      <c r="C13238" s="1"/>
    </row>
    <row r="13239" spans="1:3" x14ac:dyDescent="0.25">
      <c r="A13239" s="1">
        <v>44607.499999971653</v>
      </c>
      <c r="B13239">
        <v>0.74000000000000909</v>
      </c>
      <c r="C13239" s="1"/>
    </row>
    <row r="13240" spans="1:3" x14ac:dyDescent="0.25">
      <c r="A13240" s="1">
        <v>44607.541666638317</v>
      </c>
      <c r="B13240">
        <v>0.79000000000002046</v>
      </c>
      <c r="C13240" s="1"/>
    </row>
    <row r="13241" spans="1:3" x14ac:dyDescent="0.25">
      <c r="A13241" s="1">
        <v>44607.583333304981</v>
      </c>
      <c r="B13241">
        <v>1.0100000000000477</v>
      </c>
      <c r="C13241" s="1"/>
    </row>
    <row r="13242" spans="1:3" x14ac:dyDescent="0.25">
      <c r="A13242" s="1">
        <v>44607.624999971646</v>
      </c>
      <c r="B13242">
        <v>1.0600000000000023</v>
      </c>
      <c r="C13242" s="1"/>
    </row>
    <row r="13243" spans="1:3" x14ac:dyDescent="0.25">
      <c r="A13243" s="1">
        <v>44607.66666663831</v>
      </c>
      <c r="B13243">
        <v>0.49000000000000909</v>
      </c>
      <c r="C13243" s="1"/>
    </row>
    <row r="13244" spans="1:3" x14ac:dyDescent="0.25">
      <c r="A13244" s="1">
        <v>44607.708333304974</v>
      </c>
      <c r="B13244">
        <v>0.65000000000003411</v>
      </c>
      <c r="C13244" s="1"/>
    </row>
    <row r="13245" spans="1:3" x14ac:dyDescent="0.25">
      <c r="A13245" s="1">
        <v>44607.749999971638</v>
      </c>
      <c r="B13245">
        <v>0.5</v>
      </c>
      <c r="C13245" s="1"/>
    </row>
    <row r="13246" spans="1:3" x14ac:dyDescent="0.25">
      <c r="A13246" s="1">
        <v>44607.791666638303</v>
      </c>
      <c r="B13246">
        <v>0.24000000000000909</v>
      </c>
      <c r="C13246" s="1"/>
    </row>
    <row r="13247" spans="1:3" x14ac:dyDescent="0.25">
      <c r="A13247" s="1">
        <v>44607.833333304967</v>
      </c>
      <c r="B13247">
        <v>-0.1099999999999568</v>
      </c>
      <c r="C13247" s="1"/>
    </row>
    <row r="13248" spans="1:3" x14ac:dyDescent="0.25">
      <c r="A13248" s="1">
        <v>44607.874999971631</v>
      </c>
      <c r="B13248">
        <v>-0.45999999999997954</v>
      </c>
      <c r="C13248" s="1"/>
    </row>
    <row r="13249" spans="1:3" x14ac:dyDescent="0.25">
      <c r="A13249" s="1">
        <v>44607.916666638295</v>
      </c>
      <c r="B13249">
        <v>-0.45999999999997954</v>
      </c>
      <c r="C13249" s="1"/>
    </row>
    <row r="13250" spans="1:3" x14ac:dyDescent="0.25">
      <c r="A13250" s="1">
        <v>44607.95833330496</v>
      </c>
      <c r="B13250">
        <v>-0.3599999999999568</v>
      </c>
      <c r="C13250" s="1"/>
    </row>
    <row r="13251" spans="1:3" x14ac:dyDescent="0.25">
      <c r="A13251" s="1">
        <v>44607.999999971624</v>
      </c>
      <c r="B13251">
        <v>-8.9999999999974989E-2</v>
      </c>
      <c r="C13251" s="1"/>
    </row>
    <row r="13252" spans="1:3" x14ac:dyDescent="0.25">
      <c r="A13252" s="1">
        <v>44608.041666638288</v>
      </c>
      <c r="B13252">
        <v>0.1400000000000432</v>
      </c>
      <c r="C13252" s="1"/>
    </row>
    <row r="13253" spans="1:3" x14ac:dyDescent="0.25">
      <c r="A13253" s="1">
        <v>44608.083333304952</v>
      </c>
      <c r="B13253">
        <v>0.33000000000004093</v>
      </c>
      <c r="C13253" s="1"/>
    </row>
    <row r="13254" spans="1:3" x14ac:dyDescent="0.25">
      <c r="A13254" s="1">
        <v>44608.124999971616</v>
      </c>
      <c r="B13254">
        <v>0.45000000000004547</v>
      </c>
      <c r="C13254" s="1"/>
    </row>
    <row r="13255" spans="1:3" x14ac:dyDescent="0.25">
      <c r="A13255" s="1">
        <v>44608.166666638281</v>
      </c>
      <c r="B13255">
        <v>1</v>
      </c>
      <c r="C13255" s="1"/>
    </row>
    <row r="13256" spans="1:3" x14ac:dyDescent="0.25">
      <c r="A13256" s="1">
        <v>44608.208333304945</v>
      </c>
      <c r="B13256">
        <v>1.0800000000000409</v>
      </c>
      <c r="C13256" s="1"/>
    </row>
    <row r="13257" spans="1:3" x14ac:dyDescent="0.25">
      <c r="A13257" s="1">
        <v>44608.249999971609</v>
      </c>
      <c r="B13257">
        <v>1.07000000000005</v>
      </c>
      <c r="C13257" s="1"/>
    </row>
    <row r="13258" spans="1:3" x14ac:dyDescent="0.25">
      <c r="A13258" s="1">
        <v>44608.291666638273</v>
      </c>
      <c r="B13258">
        <v>1.0900000000000318</v>
      </c>
      <c r="C13258" s="1"/>
    </row>
    <row r="13259" spans="1:3" x14ac:dyDescent="0.25">
      <c r="A13259" s="1">
        <v>44608.333333304938</v>
      </c>
      <c r="B13259">
        <v>1.3100000000000023</v>
      </c>
      <c r="C13259" s="1"/>
    </row>
    <row r="13260" spans="1:3" x14ac:dyDescent="0.25">
      <c r="A13260" s="1">
        <v>44608.374999971602</v>
      </c>
      <c r="B13260">
        <v>1.2900000000000205</v>
      </c>
      <c r="C13260" s="1"/>
    </row>
    <row r="13261" spans="1:3" x14ac:dyDescent="0.25">
      <c r="A13261" s="1">
        <v>44608.416666638266</v>
      </c>
      <c r="B13261">
        <v>1.6800000000000068</v>
      </c>
      <c r="C13261" s="1"/>
    </row>
    <row r="13262" spans="1:3" x14ac:dyDescent="0.25">
      <c r="A13262" s="1">
        <v>44608.45833330493</v>
      </c>
      <c r="B13262">
        <v>1.9000000000000341</v>
      </c>
      <c r="C13262" s="1"/>
    </row>
    <row r="13263" spans="1:3" x14ac:dyDescent="0.25">
      <c r="A13263" s="1">
        <v>44608.499999971595</v>
      </c>
      <c r="B13263">
        <v>2.4800000000000182</v>
      </c>
      <c r="C13263" s="1"/>
    </row>
    <row r="13264" spans="1:3" x14ac:dyDescent="0.25">
      <c r="A13264" s="1">
        <v>44608.541666638259</v>
      </c>
      <c r="B13264">
        <v>3.6200000000000045</v>
      </c>
      <c r="C13264" s="1"/>
    </row>
    <row r="13265" spans="1:3" x14ac:dyDescent="0.25">
      <c r="A13265" s="1">
        <v>44608.583333304923</v>
      </c>
      <c r="B13265">
        <v>4.0300000000000296</v>
      </c>
      <c r="C13265" s="1"/>
    </row>
    <row r="13266" spans="1:3" x14ac:dyDescent="0.25">
      <c r="A13266" s="1">
        <v>44608.624999971587</v>
      </c>
      <c r="B13266">
        <v>3.5400000000000205</v>
      </c>
      <c r="C13266" s="1"/>
    </row>
    <row r="13267" spans="1:3" x14ac:dyDescent="0.25">
      <c r="A13267" s="1">
        <v>44608.666666638252</v>
      </c>
      <c r="B13267">
        <v>3.82000000000005</v>
      </c>
      <c r="C13267" s="1"/>
    </row>
    <row r="13268" spans="1:3" x14ac:dyDescent="0.25">
      <c r="A13268" s="1">
        <v>44608.708333304916</v>
      </c>
      <c r="B13268">
        <v>3.660000000000025</v>
      </c>
      <c r="C13268" s="1"/>
    </row>
    <row r="13269" spans="1:3" x14ac:dyDescent="0.25">
      <c r="A13269" s="1">
        <v>44608.74999997158</v>
      </c>
      <c r="B13269">
        <v>3.7100000000000364</v>
      </c>
      <c r="C13269" s="1"/>
    </row>
    <row r="13270" spans="1:3" x14ac:dyDescent="0.25">
      <c r="A13270" s="1">
        <v>44608.791666638244</v>
      </c>
      <c r="B13270">
        <v>3.8900000000000432</v>
      </c>
      <c r="C13270" s="1"/>
    </row>
    <row r="13271" spans="1:3" x14ac:dyDescent="0.25">
      <c r="A13271" s="1">
        <v>44608.833333304909</v>
      </c>
      <c r="B13271">
        <v>3.5900000000000318</v>
      </c>
      <c r="C13271" s="1"/>
    </row>
    <row r="13272" spans="1:3" x14ac:dyDescent="0.25">
      <c r="A13272" s="1">
        <v>44608.874999971573</v>
      </c>
      <c r="B13272">
        <v>3.9600000000000364</v>
      </c>
      <c r="C13272" s="1"/>
    </row>
    <row r="13273" spans="1:3" x14ac:dyDescent="0.25">
      <c r="A13273" s="1">
        <v>44608.916666638237</v>
      </c>
      <c r="B13273">
        <v>3.9600000000000364</v>
      </c>
      <c r="C13273" s="1"/>
    </row>
    <row r="13274" spans="1:3" x14ac:dyDescent="0.25">
      <c r="A13274" s="1">
        <v>44608.958333304901</v>
      </c>
      <c r="B13274">
        <v>3.6899999999999977</v>
      </c>
      <c r="C13274" s="1"/>
    </row>
    <row r="13275" spans="1:3" x14ac:dyDescent="0.25">
      <c r="A13275" s="1">
        <v>44608.999999971566</v>
      </c>
      <c r="B13275">
        <v>5.0300000000000296</v>
      </c>
      <c r="C13275" s="1"/>
    </row>
    <row r="13276" spans="1:3" x14ac:dyDescent="0.25">
      <c r="A13276" s="1">
        <v>44609.04166663823</v>
      </c>
      <c r="B13276">
        <v>5.4800000000000182</v>
      </c>
      <c r="C13276" s="1"/>
    </row>
    <row r="13277" spans="1:3" x14ac:dyDescent="0.25">
      <c r="A13277" s="1">
        <v>44609.083333304894</v>
      </c>
      <c r="B13277">
        <v>4.9900000000000091</v>
      </c>
      <c r="C13277" s="1"/>
    </row>
    <row r="13278" spans="1:3" x14ac:dyDescent="0.25">
      <c r="A13278" s="1">
        <v>44609.124999971558</v>
      </c>
      <c r="B13278">
        <v>5.160000000000025</v>
      </c>
      <c r="C13278" s="1"/>
    </row>
    <row r="13279" spans="1:3" x14ac:dyDescent="0.25">
      <c r="A13279" s="1">
        <v>44609.166666638223</v>
      </c>
      <c r="B13279">
        <v>4.8799999999999955</v>
      </c>
      <c r="C13279" s="1"/>
    </row>
    <row r="13280" spans="1:3" x14ac:dyDescent="0.25">
      <c r="A13280" s="1">
        <v>44609.208333304887</v>
      </c>
      <c r="B13280">
        <v>5.2100000000000364</v>
      </c>
      <c r="C13280" s="1"/>
    </row>
    <row r="13281" spans="1:3" x14ac:dyDescent="0.25">
      <c r="A13281" s="1">
        <v>44609.249999971551</v>
      </c>
      <c r="B13281">
        <v>5.5900000000000318</v>
      </c>
      <c r="C13281" s="1"/>
    </row>
    <row r="13282" spans="1:3" x14ac:dyDescent="0.25">
      <c r="A13282" s="1">
        <v>44609.291666638215</v>
      </c>
      <c r="B13282">
        <v>5.6100000000000136</v>
      </c>
      <c r="C13282" s="1"/>
    </row>
    <row r="13283" spans="1:3" x14ac:dyDescent="0.25">
      <c r="A13283" s="1">
        <v>44609.333333304879</v>
      </c>
      <c r="B13283">
        <v>5.8900000000000432</v>
      </c>
      <c r="C13283" s="1"/>
    </row>
    <row r="13284" spans="1:3" x14ac:dyDescent="0.25">
      <c r="A13284" s="1">
        <v>44609.374999971544</v>
      </c>
      <c r="B13284">
        <v>5.8500000000000227</v>
      </c>
      <c r="C13284" s="1"/>
    </row>
    <row r="13285" spans="1:3" x14ac:dyDescent="0.25">
      <c r="A13285" s="1">
        <v>44609.416666638208</v>
      </c>
      <c r="B13285">
        <v>6.2900000000000205</v>
      </c>
      <c r="C13285" s="1"/>
    </row>
    <row r="13286" spans="1:3" x14ac:dyDescent="0.25">
      <c r="A13286" s="1">
        <v>44609.458333304872</v>
      </c>
      <c r="B13286">
        <v>6.6899999999999977</v>
      </c>
      <c r="C13286" s="1"/>
    </row>
    <row r="13287" spans="1:3" x14ac:dyDescent="0.25">
      <c r="A13287" s="1">
        <v>44609.499999971536</v>
      </c>
      <c r="B13287">
        <v>7.1000000000000227</v>
      </c>
      <c r="C13287" s="1"/>
    </row>
    <row r="13288" spans="1:3" x14ac:dyDescent="0.25">
      <c r="A13288" s="1">
        <v>44609.541666638201</v>
      </c>
      <c r="B13288">
        <v>6.6899999999999977</v>
      </c>
      <c r="C13288" s="1"/>
    </row>
    <row r="13289" spans="1:3" x14ac:dyDescent="0.25">
      <c r="A13289" s="1">
        <v>44609.583333304865</v>
      </c>
      <c r="B13289">
        <v>6.6200000000000045</v>
      </c>
      <c r="C13289" s="1"/>
    </row>
    <row r="13290" spans="1:3" x14ac:dyDescent="0.25">
      <c r="A13290" s="1">
        <v>44609.624999971529</v>
      </c>
      <c r="B13290">
        <v>6.0100000000000477</v>
      </c>
      <c r="C13290" s="1"/>
    </row>
    <row r="13291" spans="1:3" x14ac:dyDescent="0.25">
      <c r="A13291" s="1">
        <v>44609.666666638193</v>
      </c>
      <c r="B13291">
        <v>5.7700000000000387</v>
      </c>
      <c r="C13291" s="1"/>
    </row>
    <row r="13292" spans="1:3" x14ac:dyDescent="0.25">
      <c r="A13292" s="1">
        <v>44609.708333304858</v>
      </c>
      <c r="B13292">
        <v>5.0300000000000296</v>
      </c>
      <c r="C13292" s="1"/>
    </row>
    <row r="13293" spans="1:3" x14ac:dyDescent="0.25">
      <c r="A13293" s="1">
        <v>44609.749999971522</v>
      </c>
      <c r="B13293">
        <v>4.3600000000000136</v>
      </c>
      <c r="C13293" s="1"/>
    </row>
    <row r="13294" spans="1:3" x14ac:dyDescent="0.25">
      <c r="A13294" s="1">
        <v>44609.791666638186</v>
      </c>
      <c r="B13294">
        <v>4.1700000000000159</v>
      </c>
      <c r="C13294" s="1"/>
    </row>
    <row r="13295" spans="1:3" x14ac:dyDescent="0.25">
      <c r="A13295" s="1">
        <v>44609.83333330485</v>
      </c>
      <c r="B13295">
        <v>3.8900000000000432</v>
      </c>
      <c r="C13295" s="1"/>
    </row>
    <row r="13296" spans="1:3" x14ac:dyDescent="0.25">
      <c r="A13296" s="1">
        <v>44609.874999971515</v>
      </c>
      <c r="B13296">
        <v>4.1500000000000341</v>
      </c>
      <c r="C13296" s="1"/>
    </row>
    <row r="13297" spans="1:3" x14ac:dyDescent="0.25">
      <c r="A13297" s="1">
        <v>44609.916666638179</v>
      </c>
      <c r="B13297">
        <v>3.5900000000000318</v>
      </c>
      <c r="C13297" s="1"/>
    </row>
    <row r="13298" spans="1:3" x14ac:dyDescent="0.25">
      <c r="A13298" s="1">
        <v>44609.958333304843</v>
      </c>
      <c r="B13298">
        <v>3.32000000000005</v>
      </c>
      <c r="C13298" s="1"/>
    </row>
    <row r="13299" spans="1:3" x14ac:dyDescent="0.25">
      <c r="A13299" s="1">
        <v>44609.999999971507</v>
      </c>
      <c r="B13299">
        <v>2.9500000000000455</v>
      </c>
      <c r="C13299" s="1"/>
    </row>
    <row r="13300" spans="1:3" x14ac:dyDescent="0.25">
      <c r="A13300" s="1">
        <v>44610.041666638172</v>
      </c>
      <c r="B13300">
        <v>2.8100000000000023</v>
      </c>
      <c r="C13300" s="1"/>
    </row>
    <row r="13301" spans="1:3" x14ac:dyDescent="0.25">
      <c r="A13301" s="1">
        <v>44610.083333304836</v>
      </c>
      <c r="B13301">
        <v>2.8400000000000318</v>
      </c>
      <c r="C13301" s="1"/>
    </row>
    <row r="13302" spans="1:3" x14ac:dyDescent="0.25">
      <c r="A13302" s="1">
        <v>44610.1249999715</v>
      </c>
      <c r="B13302">
        <v>2.75</v>
      </c>
      <c r="C13302" s="1"/>
    </row>
    <row r="13303" spans="1:3" x14ac:dyDescent="0.25">
      <c r="A13303" s="1">
        <v>44610.166666638164</v>
      </c>
      <c r="B13303">
        <v>2.9399999999999977</v>
      </c>
      <c r="C13303" s="1"/>
    </row>
    <row r="13304" spans="1:3" x14ac:dyDescent="0.25">
      <c r="A13304" s="1">
        <v>44610.208333304829</v>
      </c>
      <c r="B13304">
        <v>3.0200000000000387</v>
      </c>
      <c r="C13304" s="1"/>
    </row>
    <row r="13305" spans="1:3" x14ac:dyDescent="0.25">
      <c r="A13305" s="1">
        <v>44610.249999971493</v>
      </c>
      <c r="B13305">
        <v>2.9200000000000159</v>
      </c>
      <c r="C13305" s="1"/>
    </row>
    <row r="13306" spans="1:3" x14ac:dyDescent="0.25">
      <c r="A13306" s="1">
        <v>44610.291666638157</v>
      </c>
      <c r="B13306">
        <v>2.8100000000000023</v>
      </c>
      <c r="C13306" s="1"/>
    </row>
    <row r="13307" spans="1:3" x14ac:dyDescent="0.25">
      <c r="A13307" s="1">
        <v>44610.333333304821</v>
      </c>
      <c r="B13307">
        <v>2.5600000000000023</v>
      </c>
      <c r="C13307" s="1"/>
    </row>
    <row r="13308" spans="1:3" x14ac:dyDescent="0.25">
      <c r="A13308" s="1">
        <v>44610.374999971486</v>
      </c>
      <c r="B13308">
        <v>2.9500000000000455</v>
      </c>
      <c r="C13308" s="1"/>
    </row>
    <row r="13309" spans="1:3" x14ac:dyDescent="0.25">
      <c r="A13309" s="1">
        <v>44610.41666663815</v>
      </c>
      <c r="B13309">
        <v>3.7600000000000477</v>
      </c>
      <c r="C13309" s="1"/>
    </row>
    <row r="13310" spans="1:3" x14ac:dyDescent="0.25">
      <c r="A13310" s="1">
        <v>44610.458333304814</v>
      </c>
      <c r="B13310">
        <v>5.2400000000000091</v>
      </c>
      <c r="C13310" s="1"/>
    </row>
    <row r="13311" spans="1:3" x14ac:dyDescent="0.25">
      <c r="A13311" s="1">
        <v>44610.499999971478</v>
      </c>
      <c r="B13311">
        <v>6.7200000000000273</v>
      </c>
      <c r="C13311" s="1"/>
    </row>
    <row r="13312" spans="1:3" x14ac:dyDescent="0.25">
      <c r="A13312" s="1">
        <v>44610.541666638142</v>
      </c>
      <c r="B13312">
        <v>7.4399999999999977</v>
      </c>
      <c r="C13312" s="1"/>
    </row>
    <row r="13313" spans="1:3" x14ac:dyDescent="0.25">
      <c r="A13313" s="1">
        <v>44610.583333304807</v>
      </c>
      <c r="B13313">
        <v>9.9000000000000341</v>
      </c>
      <c r="C13313" s="1"/>
    </row>
    <row r="13314" spans="1:3" x14ac:dyDescent="0.25">
      <c r="A13314" s="1">
        <v>44610.624999971471</v>
      </c>
      <c r="B13314">
        <v>9.4300000000000068</v>
      </c>
      <c r="C13314" s="1"/>
    </row>
    <row r="13315" spans="1:3" x14ac:dyDescent="0.25">
      <c r="A13315" s="1">
        <v>44610.666666638135</v>
      </c>
      <c r="B13315">
        <v>9.4200000000000159</v>
      </c>
      <c r="C13315" s="1"/>
    </row>
    <row r="13316" spans="1:3" x14ac:dyDescent="0.25">
      <c r="A13316" s="1">
        <v>44610.708333304799</v>
      </c>
      <c r="B13316">
        <v>8.8799999999999955</v>
      </c>
      <c r="C13316" s="1"/>
    </row>
    <row r="13317" spans="1:3" x14ac:dyDescent="0.25">
      <c r="A13317" s="1">
        <v>44610.749999971464</v>
      </c>
      <c r="B13317">
        <v>8.07000000000005</v>
      </c>
      <c r="C13317" s="1"/>
    </row>
    <row r="13318" spans="1:3" x14ac:dyDescent="0.25">
      <c r="A13318" s="1">
        <v>44610.791666638128</v>
      </c>
      <c r="B13318">
        <v>7.6100000000000136</v>
      </c>
      <c r="C13318" s="1"/>
    </row>
    <row r="13319" spans="1:3" x14ac:dyDescent="0.25">
      <c r="A13319" s="1">
        <v>44610.833333304792</v>
      </c>
      <c r="B13319">
        <v>6.7000000000000455</v>
      </c>
      <c r="C13319" s="1"/>
    </row>
    <row r="13320" spans="1:3" x14ac:dyDescent="0.25">
      <c r="A13320" s="1">
        <v>44610.874999971456</v>
      </c>
      <c r="B13320">
        <v>4.7200000000000273</v>
      </c>
      <c r="C13320" s="1"/>
    </row>
    <row r="13321" spans="1:3" x14ac:dyDescent="0.25">
      <c r="A13321" s="1">
        <v>44610.916666638121</v>
      </c>
      <c r="B13321">
        <v>3.32000000000005</v>
      </c>
      <c r="C13321" s="1"/>
    </row>
    <row r="13322" spans="1:3" x14ac:dyDescent="0.25">
      <c r="A13322" s="1">
        <v>44610.958333304785</v>
      </c>
      <c r="B13322">
        <v>2.7400000000000091</v>
      </c>
      <c r="C13322" s="1"/>
    </row>
    <row r="13323" spans="1:3" x14ac:dyDescent="0.25">
      <c r="A13323" s="1">
        <v>44610.999999971449</v>
      </c>
      <c r="B13323">
        <v>1.9500000000000455</v>
      </c>
      <c r="C13323" s="1"/>
    </row>
    <row r="13324" spans="1:3" x14ac:dyDescent="0.25">
      <c r="A13324" s="1">
        <v>44611.041666638113</v>
      </c>
      <c r="B13324">
        <v>2.1400000000000432</v>
      </c>
      <c r="C13324" s="1"/>
    </row>
    <row r="13325" spans="1:3" x14ac:dyDescent="0.25">
      <c r="A13325" s="1">
        <v>44611.083333304778</v>
      </c>
      <c r="B13325">
        <v>2.2700000000000387</v>
      </c>
      <c r="C13325" s="1"/>
    </row>
    <row r="13326" spans="1:3" x14ac:dyDescent="0.25">
      <c r="A13326" s="1">
        <v>44611.124999971442</v>
      </c>
      <c r="B13326">
        <v>2.3400000000000318</v>
      </c>
      <c r="C13326" s="1"/>
    </row>
    <row r="13327" spans="1:3" x14ac:dyDescent="0.25">
      <c r="A13327" s="1">
        <v>44611.166666638106</v>
      </c>
      <c r="B13327">
        <v>1.6400000000000432</v>
      </c>
      <c r="C13327" s="1"/>
    </row>
    <row r="13328" spans="1:3" x14ac:dyDescent="0.25">
      <c r="A13328" s="1">
        <v>44611.20833330477</v>
      </c>
      <c r="B13328">
        <v>1.4900000000000091</v>
      </c>
      <c r="C13328" s="1"/>
    </row>
    <row r="13329" spans="1:3" x14ac:dyDescent="0.25">
      <c r="A13329" s="1">
        <v>44611.249999971435</v>
      </c>
      <c r="B13329">
        <v>1.6299999999999955</v>
      </c>
      <c r="C13329" s="1"/>
    </row>
    <row r="13330" spans="1:3" x14ac:dyDescent="0.25">
      <c r="A13330" s="1">
        <v>44611.291666638099</v>
      </c>
      <c r="B13330">
        <v>1.4900000000000091</v>
      </c>
      <c r="C13330" s="1"/>
    </row>
    <row r="13331" spans="1:3" x14ac:dyDescent="0.25">
      <c r="A13331" s="1">
        <v>44611.333333304763</v>
      </c>
      <c r="B13331">
        <v>1.8300000000000409</v>
      </c>
      <c r="C13331" s="1"/>
    </row>
    <row r="13332" spans="1:3" x14ac:dyDescent="0.25">
      <c r="A13332" s="1">
        <v>44611.374999971427</v>
      </c>
      <c r="B13332">
        <v>1.5400000000000205</v>
      </c>
      <c r="C13332" s="1"/>
    </row>
    <row r="13333" spans="1:3" x14ac:dyDescent="0.25">
      <c r="A13333" s="1">
        <v>44611.416666638092</v>
      </c>
      <c r="B13333">
        <v>1.25</v>
      </c>
      <c r="C13333" s="1"/>
    </row>
    <row r="13334" spans="1:3" x14ac:dyDescent="0.25">
      <c r="A13334" s="1">
        <v>44611.458333304756</v>
      </c>
      <c r="B13334">
        <v>1.4600000000000364</v>
      </c>
      <c r="C13334" s="1"/>
    </row>
    <row r="13335" spans="1:3" x14ac:dyDescent="0.25">
      <c r="A13335" s="1">
        <v>44611.49999997142</v>
      </c>
      <c r="B13335">
        <v>2.4300000000000068</v>
      </c>
      <c r="C13335" s="1"/>
    </row>
    <row r="13336" spans="1:3" x14ac:dyDescent="0.25">
      <c r="A13336" s="1">
        <v>44611.541666638084</v>
      </c>
      <c r="B13336">
        <v>2.82000000000005</v>
      </c>
      <c r="C13336" s="1"/>
    </row>
    <row r="13337" spans="1:3" x14ac:dyDescent="0.25">
      <c r="A13337" s="1">
        <v>44611.583333304749</v>
      </c>
      <c r="B13337">
        <v>3.3799999999999955</v>
      </c>
      <c r="C13337" s="1"/>
    </row>
    <row r="13338" spans="1:3" x14ac:dyDescent="0.25">
      <c r="A13338" s="1">
        <v>44611.624999971413</v>
      </c>
      <c r="B13338">
        <v>2.8400000000000318</v>
      </c>
      <c r="C13338" s="1"/>
    </row>
    <row r="13339" spans="1:3" x14ac:dyDescent="0.25">
      <c r="A13339" s="1">
        <v>44611.666666638077</v>
      </c>
      <c r="B13339">
        <v>1.7200000000000273</v>
      </c>
      <c r="C13339" s="1"/>
    </row>
    <row r="13340" spans="1:3" x14ac:dyDescent="0.25">
      <c r="A13340" s="1">
        <v>44611.708333304741</v>
      </c>
      <c r="B13340">
        <v>1.4800000000000182</v>
      </c>
      <c r="C13340" s="1"/>
    </row>
    <row r="13341" spans="1:3" x14ac:dyDescent="0.25">
      <c r="A13341" s="1">
        <v>44611.749999971405</v>
      </c>
      <c r="B13341">
        <v>1.4000000000000341</v>
      </c>
      <c r="C13341" s="1"/>
    </row>
    <row r="13342" spans="1:3" x14ac:dyDescent="0.25">
      <c r="A13342" s="1">
        <v>44611.79166663807</v>
      </c>
      <c r="B13342">
        <v>0.79000000000002046</v>
      </c>
      <c r="C13342" s="1"/>
    </row>
    <row r="13343" spans="1:3" x14ac:dyDescent="0.25">
      <c r="A13343" s="1">
        <v>44611.833333304734</v>
      </c>
      <c r="B13343">
        <v>0.51000000000004775</v>
      </c>
      <c r="C13343" s="1"/>
    </row>
    <row r="13344" spans="1:3" x14ac:dyDescent="0.25">
      <c r="A13344" s="1">
        <v>44611.874999971398</v>
      </c>
      <c r="B13344">
        <v>0.26000000000004775</v>
      </c>
      <c r="C13344" s="1"/>
    </row>
    <row r="13345" spans="1:3" x14ac:dyDescent="0.25">
      <c r="A13345" s="1">
        <v>44611.916666638062</v>
      </c>
      <c r="B13345">
        <v>8.0000000000040927E-2</v>
      </c>
      <c r="C13345" s="1"/>
    </row>
    <row r="13346" spans="1:3" x14ac:dyDescent="0.25">
      <c r="A13346" s="1">
        <v>44611.958333304727</v>
      </c>
      <c r="B13346">
        <v>-4.9999999999954525E-2</v>
      </c>
      <c r="C13346" s="1"/>
    </row>
    <row r="13347" spans="1:3" x14ac:dyDescent="0.25">
      <c r="A13347" s="1">
        <v>44611.999999971391</v>
      </c>
      <c r="B13347">
        <v>-0.34999999999996589</v>
      </c>
      <c r="C13347" s="1"/>
    </row>
    <row r="13348" spans="1:3" x14ac:dyDescent="0.25">
      <c r="A13348" s="1">
        <v>44612.041666638055</v>
      </c>
      <c r="B13348">
        <v>0.11000000000001364</v>
      </c>
      <c r="C13348" s="1"/>
    </row>
    <row r="13349" spans="1:3" x14ac:dyDescent="0.25">
      <c r="A13349" s="1">
        <v>44612.083333304719</v>
      </c>
      <c r="B13349">
        <v>0.5</v>
      </c>
      <c r="C13349" s="1"/>
    </row>
    <row r="13350" spans="1:3" x14ac:dyDescent="0.25">
      <c r="A13350" s="1">
        <v>44612.124999971384</v>
      </c>
      <c r="B13350">
        <v>0.58000000000004093</v>
      </c>
      <c r="C13350" s="1"/>
    </row>
    <row r="13351" spans="1:3" x14ac:dyDescent="0.25">
      <c r="A13351" s="1">
        <v>44612.166666638048</v>
      </c>
      <c r="B13351">
        <v>0.60000000000002274</v>
      </c>
      <c r="C13351" s="1"/>
    </row>
    <row r="13352" spans="1:3" x14ac:dyDescent="0.25">
      <c r="A13352" s="1">
        <v>44612.208333304712</v>
      </c>
      <c r="B13352">
        <v>0.68000000000000682</v>
      </c>
      <c r="C13352" s="1"/>
    </row>
    <row r="13353" spans="1:3" x14ac:dyDescent="0.25">
      <c r="A13353" s="1">
        <v>44612.249999971376</v>
      </c>
      <c r="B13353">
        <v>0.65000000000003411</v>
      </c>
      <c r="C13353" s="1"/>
    </row>
    <row r="13354" spans="1:3" x14ac:dyDescent="0.25">
      <c r="A13354" s="1">
        <v>44612.291666638041</v>
      </c>
      <c r="B13354">
        <v>0.79000000000002046</v>
      </c>
      <c r="C13354" s="1"/>
    </row>
    <row r="13355" spans="1:3" x14ac:dyDescent="0.25">
      <c r="A13355" s="1">
        <v>44612.333333304705</v>
      </c>
      <c r="B13355">
        <v>1.0200000000000387</v>
      </c>
      <c r="C13355" s="1"/>
    </row>
    <row r="13356" spans="1:3" x14ac:dyDescent="0.25">
      <c r="A13356" s="1">
        <v>44612.374999971369</v>
      </c>
      <c r="B13356">
        <v>1.1400000000000432</v>
      </c>
      <c r="C13356" s="1"/>
    </row>
    <row r="13357" spans="1:3" x14ac:dyDescent="0.25">
      <c r="A13357" s="1">
        <v>44612.416666638033</v>
      </c>
      <c r="B13357">
        <v>1.6500000000000341</v>
      </c>
      <c r="C13357" s="1"/>
    </row>
    <row r="13358" spans="1:3" x14ac:dyDescent="0.25">
      <c r="A13358" s="1">
        <v>44612.458333304698</v>
      </c>
      <c r="B13358">
        <v>2.2600000000000477</v>
      </c>
      <c r="C13358" s="1"/>
    </row>
    <row r="13359" spans="1:3" x14ac:dyDescent="0.25">
      <c r="A13359" s="1">
        <v>44612.499999971362</v>
      </c>
      <c r="B13359">
        <v>2.5300000000000296</v>
      </c>
      <c r="C13359" s="1"/>
    </row>
    <row r="13360" spans="1:3" x14ac:dyDescent="0.25">
      <c r="A13360" s="1">
        <v>44612.541666638026</v>
      </c>
      <c r="B13360">
        <v>3.0500000000000114</v>
      </c>
      <c r="C13360" s="1"/>
    </row>
    <row r="13361" spans="1:3" x14ac:dyDescent="0.25">
      <c r="A13361" s="1">
        <v>44612.58333330469</v>
      </c>
      <c r="B13361">
        <v>3.5</v>
      </c>
      <c r="C13361" s="1"/>
    </row>
    <row r="13362" spans="1:3" x14ac:dyDescent="0.25">
      <c r="A13362" s="1">
        <v>44612.624999971355</v>
      </c>
      <c r="B13362">
        <v>4.0100000000000477</v>
      </c>
      <c r="C13362" s="1"/>
    </row>
    <row r="13363" spans="1:3" x14ac:dyDescent="0.25">
      <c r="A13363" s="1">
        <v>44612.666666638019</v>
      </c>
      <c r="B13363">
        <v>4.8600000000000136</v>
      </c>
      <c r="C13363" s="1"/>
    </row>
    <row r="13364" spans="1:3" x14ac:dyDescent="0.25">
      <c r="A13364" s="1">
        <v>44612.708333304683</v>
      </c>
      <c r="B13364">
        <v>4.5</v>
      </c>
      <c r="C13364" s="1"/>
    </row>
    <row r="13365" spans="1:3" x14ac:dyDescent="0.25">
      <c r="A13365" s="1">
        <v>44612.749999971347</v>
      </c>
      <c r="B13365">
        <v>4.1899999999999977</v>
      </c>
      <c r="C13365" s="1"/>
    </row>
    <row r="13366" spans="1:3" x14ac:dyDescent="0.25">
      <c r="A13366" s="1">
        <v>44612.791666638012</v>
      </c>
      <c r="B13366">
        <v>3.7900000000000205</v>
      </c>
      <c r="C13366" s="1"/>
    </row>
    <row r="13367" spans="1:3" x14ac:dyDescent="0.25">
      <c r="A13367" s="1">
        <v>44612.833333304676</v>
      </c>
      <c r="B13367">
        <v>3.8900000000000432</v>
      </c>
      <c r="C13367" s="1"/>
    </row>
    <row r="13368" spans="1:3" x14ac:dyDescent="0.25">
      <c r="A13368" s="1">
        <v>44612.87499997134</v>
      </c>
      <c r="B13368">
        <v>3.7400000000000091</v>
      </c>
      <c r="C13368" s="1"/>
    </row>
    <row r="13369" spans="1:3" x14ac:dyDescent="0.25">
      <c r="A13369" s="1">
        <v>44612.916666638004</v>
      </c>
      <c r="B13369">
        <v>3.7000000000000455</v>
      </c>
      <c r="C13369" s="1"/>
    </row>
    <row r="13370" spans="1:3" x14ac:dyDescent="0.25">
      <c r="A13370" s="1">
        <v>44612.958333304668</v>
      </c>
      <c r="B13370">
        <v>3.6500000000000341</v>
      </c>
      <c r="C13370" s="1"/>
    </row>
    <row r="13371" spans="1:3" x14ac:dyDescent="0.25">
      <c r="A13371" s="1">
        <v>44612.999999971333</v>
      </c>
      <c r="B13371">
        <v>3.5300000000000296</v>
      </c>
      <c r="C13371" s="1"/>
    </row>
    <row r="13372" spans="1:3" x14ac:dyDescent="0.25">
      <c r="A13372" s="1">
        <v>44613.041666637997</v>
      </c>
      <c r="B13372">
        <v>3.5900000000000318</v>
      </c>
      <c r="C13372" s="1"/>
    </row>
    <row r="13373" spans="1:3" x14ac:dyDescent="0.25">
      <c r="A13373" s="1">
        <v>44613.083333304661</v>
      </c>
      <c r="B13373">
        <v>3.6200000000000045</v>
      </c>
      <c r="C13373" s="1"/>
    </row>
    <row r="13374" spans="1:3" x14ac:dyDescent="0.25">
      <c r="A13374" s="1">
        <v>44613.124999971325</v>
      </c>
      <c r="B13374">
        <v>3.6700000000000159</v>
      </c>
      <c r="C13374" s="1"/>
    </row>
    <row r="13375" spans="1:3" x14ac:dyDescent="0.25">
      <c r="A13375" s="1">
        <v>44613.16666663799</v>
      </c>
      <c r="B13375">
        <v>3.3100000000000023</v>
      </c>
      <c r="C13375" s="1"/>
    </row>
    <row r="13376" spans="1:3" x14ac:dyDescent="0.25">
      <c r="A13376" s="1">
        <v>44613.208333304654</v>
      </c>
      <c r="B13376">
        <v>2.9500000000000455</v>
      </c>
      <c r="C13376" s="1"/>
    </row>
    <row r="13377" spans="1:3" x14ac:dyDescent="0.25">
      <c r="A13377" s="1">
        <v>44613.249999971318</v>
      </c>
      <c r="B13377">
        <v>3.25</v>
      </c>
      <c r="C13377" s="1"/>
    </row>
    <row r="13378" spans="1:3" x14ac:dyDescent="0.25">
      <c r="A13378" s="1">
        <v>44613.291666637982</v>
      </c>
      <c r="B13378">
        <v>0.68000000000000682</v>
      </c>
      <c r="C13378" s="1"/>
    </row>
    <row r="13379" spans="1:3" x14ac:dyDescent="0.25">
      <c r="A13379" s="1">
        <v>44613.333333304647</v>
      </c>
      <c r="B13379">
        <v>0.16000000000002501</v>
      </c>
      <c r="C13379" s="1"/>
    </row>
    <row r="13380" spans="1:3" x14ac:dyDescent="0.25">
      <c r="A13380" s="1">
        <v>44613.374999971311</v>
      </c>
      <c r="B13380">
        <v>0.47000000000002728</v>
      </c>
      <c r="C13380" s="1"/>
    </row>
    <row r="13381" spans="1:3" x14ac:dyDescent="0.25">
      <c r="A13381" s="1">
        <v>44613.416666637975</v>
      </c>
      <c r="B13381">
        <v>0.62999999999999545</v>
      </c>
      <c r="C13381" s="1"/>
    </row>
    <row r="13382" spans="1:3" x14ac:dyDescent="0.25">
      <c r="A13382" s="1">
        <v>44613.458333304639</v>
      </c>
      <c r="B13382">
        <v>0.70000000000004547</v>
      </c>
      <c r="C13382" s="1"/>
    </row>
    <row r="13383" spans="1:3" x14ac:dyDescent="0.25">
      <c r="A13383" s="1">
        <v>44613.499999971304</v>
      </c>
      <c r="B13383">
        <v>0.60000000000002274</v>
      </c>
      <c r="C13383" s="1"/>
    </row>
    <row r="13384" spans="1:3" x14ac:dyDescent="0.25">
      <c r="A13384" s="1">
        <v>44613.541666637968</v>
      </c>
      <c r="B13384">
        <v>1.2200000000000273</v>
      </c>
      <c r="C13384" s="1"/>
    </row>
    <row r="13385" spans="1:3" x14ac:dyDescent="0.25">
      <c r="A13385" s="1">
        <v>44613.583333304632</v>
      </c>
      <c r="B13385">
        <v>1.1899999999999977</v>
      </c>
      <c r="C13385" s="1"/>
    </row>
    <row r="13386" spans="1:3" x14ac:dyDescent="0.25">
      <c r="A13386" s="1">
        <v>44613.624999971296</v>
      </c>
      <c r="B13386">
        <v>1.3700000000000045</v>
      </c>
      <c r="C13386" s="1"/>
    </row>
    <row r="13387" spans="1:3" x14ac:dyDescent="0.25">
      <c r="A13387" s="1">
        <v>44613.666666637961</v>
      </c>
      <c r="B13387">
        <v>1.1200000000000045</v>
      </c>
      <c r="C13387" s="1"/>
    </row>
    <row r="13388" spans="1:3" x14ac:dyDescent="0.25">
      <c r="A13388" s="1">
        <v>44613.708333304625</v>
      </c>
      <c r="B13388">
        <v>0.79000000000002046</v>
      </c>
      <c r="C13388" s="1"/>
    </row>
    <row r="13389" spans="1:3" x14ac:dyDescent="0.25">
      <c r="A13389" s="1">
        <v>44613.749999971289</v>
      </c>
      <c r="B13389">
        <v>0.97000000000002728</v>
      </c>
      <c r="C13389" s="1"/>
    </row>
    <row r="13390" spans="1:3" x14ac:dyDescent="0.25">
      <c r="A13390" s="1">
        <v>44613.791666637953</v>
      </c>
      <c r="B13390">
        <v>0.73000000000001819</v>
      </c>
      <c r="C13390" s="1"/>
    </row>
    <row r="13391" spans="1:3" x14ac:dyDescent="0.25">
      <c r="A13391" s="1">
        <v>44613.833333304618</v>
      </c>
      <c r="B13391">
        <v>0.97000000000002728</v>
      </c>
      <c r="C13391" s="1"/>
    </row>
    <row r="13392" spans="1:3" x14ac:dyDescent="0.25">
      <c r="A13392" s="1">
        <v>44613.874999971282</v>
      </c>
      <c r="B13392">
        <v>0.80000000000001137</v>
      </c>
      <c r="C13392" s="1"/>
    </row>
    <row r="13393" spans="1:3" x14ac:dyDescent="0.25">
      <c r="A13393" s="1">
        <v>44613.916666637946</v>
      </c>
      <c r="B13393">
        <v>0.68000000000000682</v>
      </c>
      <c r="C13393" s="1"/>
    </row>
    <row r="13394" spans="1:3" x14ac:dyDescent="0.25">
      <c r="A13394" s="1">
        <v>44613.95833330461</v>
      </c>
      <c r="B13394">
        <v>0.68999999999999773</v>
      </c>
      <c r="C13394" s="1"/>
    </row>
    <row r="13395" spans="1:3" x14ac:dyDescent="0.25">
      <c r="A13395" s="1">
        <v>44613.999999971275</v>
      </c>
      <c r="B13395">
        <v>0.77000000000003865</v>
      </c>
      <c r="C13395" s="1"/>
    </row>
    <row r="13396" spans="1:3" x14ac:dyDescent="0.25">
      <c r="A13396" s="1">
        <v>44614.041666637939</v>
      </c>
      <c r="B13396">
        <v>0.72000000000002728</v>
      </c>
      <c r="C13396" s="1"/>
    </row>
    <row r="13397" spans="1:3" x14ac:dyDescent="0.25">
      <c r="A13397" s="1">
        <v>44614.083333304603</v>
      </c>
      <c r="B13397">
        <v>0.52000000000003865</v>
      </c>
      <c r="C13397" s="1"/>
    </row>
    <row r="13398" spans="1:3" x14ac:dyDescent="0.25">
      <c r="A13398" s="1">
        <v>44614.124999971267</v>
      </c>
      <c r="B13398">
        <v>0.41000000000002501</v>
      </c>
      <c r="C13398" s="1"/>
    </row>
    <row r="13399" spans="1:3" x14ac:dyDescent="0.25">
      <c r="A13399" s="1">
        <v>44614.166666637931</v>
      </c>
      <c r="B13399">
        <v>0.48000000000001819</v>
      </c>
      <c r="C13399" s="1"/>
    </row>
    <row r="13400" spans="1:3" x14ac:dyDescent="0.25">
      <c r="A13400" s="1">
        <v>44614.208333304596</v>
      </c>
      <c r="B13400">
        <v>0.56000000000000227</v>
      </c>
      <c r="C13400" s="1"/>
    </row>
    <row r="13401" spans="1:3" x14ac:dyDescent="0.25">
      <c r="A13401" s="1">
        <v>44614.24999997126</v>
      </c>
      <c r="B13401">
        <v>0.68000000000000682</v>
      </c>
      <c r="C13401" s="1"/>
    </row>
    <row r="13402" spans="1:3" x14ac:dyDescent="0.25">
      <c r="A13402" s="1">
        <v>44614.291666637924</v>
      </c>
      <c r="B13402">
        <v>0.82000000000005002</v>
      </c>
      <c r="C13402" s="1"/>
    </row>
    <row r="13403" spans="1:3" x14ac:dyDescent="0.25">
      <c r="A13403" s="1">
        <v>44614.333333304588</v>
      </c>
      <c r="B13403">
        <v>0.79000000000002046</v>
      </c>
      <c r="C13403" s="1"/>
    </row>
    <row r="13404" spans="1:3" x14ac:dyDescent="0.25">
      <c r="A13404" s="1">
        <v>44614.374999971253</v>
      </c>
      <c r="B13404">
        <v>0.56000000000000227</v>
      </c>
      <c r="C13404" s="1"/>
    </row>
    <row r="13405" spans="1:3" x14ac:dyDescent="0.25">
      <c r="A13405" s="1">
        <v>44614.416666637917</v>
      </c>
      <c r="B13405">
        <v>1.0900000000000318</v>
      </c>
      <c r="C13405" s="1"/>
    </row>
    <row r="13406" spans="1:3" x14ac:dyDescent="0.25">
      <c r="A13406" s="1">
        <v>44614.458333304581</v>
      </c>
      <c r="B13406">
        <v>1.4900000000000091</v>
      </c>
      <c r="C13406" s="1"/>
    </row>
    <row r="13407" spans="1:3" x14ac:dyDescent="0.25">
      <c r="A13407" s="1">
        <v>44614.499999971245</v>
      </c>
      <c r="B13407">
        <v>1.8600000000000136</v>
      </c>
      <c r="C13407" s="1"/>
    </row>
    <row r="13408" spans="1:3" x14ac:dyDescent="0.25">
      <c r="A13408" s="1">
        <v>44614.54166663791</v>
      </c>
      <c r="B13408">
        <v>2.57000000000005</v>
      </c>
      <c r="C13408" s="1"/>
    </row>
    <row r="13409" spans="1:3" x14ac:dyDescent="0.25">
      <c r="A13409" s="1">
        <v>44614.583333304574</v>
      </c>
      <c r="B13409">
        <v>2.9700000000000273</v>
      </c>
      <c r="C13409" s="1"/>
    </row>
    <row r="13410" spans="1:3" x14ac:dyDescent="0.25">
      <c r="A13410" s="1">
        <v>44614.624999971238</v>
      </c>
      <c r="B13410">
        <v>3.2400000000000091</v>
      </c>
      <c r="C13410" s="1"/>
    </row>
    <row r="13411" spans="1:3" x14ac:dyDescent="0.25">
      <c r="A13411" s="1">
        <v>44614.666666637902</v>
      </c>
      <c r="B13411">
        <v>3.3500000000000227</v>
      </c>
      <c r="C13411" s="1"/>
    </row>
    <row r="13412" spans="1:3" x14ac:dyDescent="0.25">
      <c r="A13412" s="1">
        <v>44614.708333304567</v>
      </c>
      <c r="B13412">
        <v>2.9800000000000182</v>
      </c>
      <c r="C13412" s="1"/>
    </row>
    <row r="13413" spans="1:3" x14ac:dyDescent="0.25">
      <c r="A13413" s="1">
        <v>44614.749999971231</v>
      </c>
      <c r="B13413">
        <v>2.7900000000000205</v>
      </c>
      <c r="C13413" s="1"/>
    </row>
    <row r="13414" spans="1:3" x14ac:dyDescent="0.25">
      <c r="A13414" s="1">
        <v>44614.791666637895</v>
      </c>
      <c r="B13414">
        <v>2.3400000000000318</v>
      </c>
      <c r="C13414" s="1"/>
    </row>
    <row r="13415" spans="1:3" x14ac:dyDescent="0.25">
      <c r="A13415" s="1">
        <v>44614.833333304559</v>
      </c>
      <c r="B13415">
        <v>2.1000000000000227</v>
      </c>
      <c r="C13415" s="1"/>
    </row>
    <row r="13416" spans="1:3" x14ac:dyDescent="0.25">
      <c r="A13416" s="1">
        <v>44614.874999971224</v>
      </c>
      <c r="B13416">
        <v>1.9000000000000341</v>
      </c>
      <c r="C13416" s="1"/>
    </row>
    <row r="13417" spans="1:3" x14ac:dyDescent="0.25">
      <c r="A13417" s="1">
        <v>44614.916666637888</v>
      </c>
      <c r="B13417">
        <v>1.8799999999999955</v>
      </c>
      <c r="C13417" s="1"/>
    </row>
    <row r="13418" spans="1:3" x14ac:dyDescent="0.25">
      <c r="A13418" s="1">
        <v>44614.958333304552</v>
      </c>
      <c r="B13418">
        <v>1.8900000000000432</v>
      </c>
      <c r="C13418" s="1"/>
    </row>
    <row r="13419" spans="1:3" x14ac:dyDescent="0.25">
      <c r="A13419" s="1">
        <v>44614.999999971216</v>
      </c>
      <c r="B13419">
        <v>2.1000000000000227</v>
      </c>
      <c r="C13419" s="1"/>
    </row>
    <row r="13420" spans="1:3" x14ac:dyDescent="0.25">
      <c r="A13420" s="1">
        <v>44615.041666637881</v>
      </c>
      <c r="B13420">
        <v>2.1000000000000227</v>
      </c>
      <c r="C13420" s="1"/>
    </row>
    <row r="13421" spans="1:3" x14ac:dyDescent="0.25">
      <c r="A13421" s="1">
        <v>44615.083333304545</v>
      </c>
      <c r="B13421">
        <v>1.9200000000000159</v>
      </c>
      <c r="C13421" s="1"/>
    </row>
    <row r="13422" spans="1:3" x14ac:dyDescent="0.25">
      <c r="A13422" s="1">
        <v>44615.124999971209</v>
      </c>
      <c r="B13422">
        <v>1.9000000000000341</v>
      </c>
      <c r="C13422" s="1"/>
    </row>
    <row r="13423" spans="1:3" x14ac:dyDescent="0.25">
      <c r="A13423" s="1">
        <v>44615.166666637873</v>
      </c>
      <c r="B13423">
        <v>1.8400000000000318</v>
      </c>
      <c r="C13423" s="1"/>
    </row>
    <row r="13424" spans="1:3" x14ac:dyDescent="0.25">
      <c r="A13424" s="1">
        <v>44615.208333304538</v>
      </c>
      <c r="B13424">
        <v>1.8300000000000409</v>
      </c>
      <c r="C13424" s="1"/>
    </row>
    <row r="13425" spans="1:3" x14ac:dyDescent="0.25">
      <c r="A13425" s="1">
        <v>44615.249999971202</v>
      </c>
      <c r="B13425">
        <v>1.8100000000000023</v>
      </c>
      <c r="C13425" s="1"/>
    </row>
    <row r="13426" spans="1:3" x14ac:dyDescent="0.25">
      <c r="A13426" s="1">
        <v>44615.291666637866</v>
      </c>
      <c r="B13426">
        <v>1.8000000000000114</v>
      </c>
      <c r="C13426" s="1"/>
    </row>
    <row r="13427" spans="1:3" x14ac:dyDescent="0.25">
      <c r="A13427" s="1">
        <v>44615.33333330453</v>
      </c>
      <c r="B13427">
        <v>1.7700000000000387</v>
      </c>
      <c r="C13427" s="1"/>
    </row>
    <row r="13428" spans="1:3" x14ac:dyDescent="0.25">
      <c r="A13428" s="1">
        <v>44615.374999971194</v>
      </c>
      <c r="B13428">
        <v>1.82000000000005</v>
      </c>
      <c r="C13428" s="1"/>
    </row>
    <row r="13429" spans="1:3" x14ac:dyDescent="0.25">
      <c r="A13429" s="1">
        <v>44615.416666637859</v>
      </c>
      <c r="B13429">
        <v>2.57000000000005</v>
      </c>
      <c r="C13429" s="1"/>
    </row>
    <row r="13430" spans="1:3" x14ac:dyDescent="0.25">
      <c r="A13430" s="1">
        <v>44615.458333304523</v>
      </c>
      <c r="B13430">
        <v>3.6000000000000227</v>
      </c>
      <c r="C13430" s="1"/>
    </row>
    <row r="13431" spans="1:3" x14ac:dyDescent="0.25">
      <c r="A13431" s="1">
        <v>44615.499999971187</v>
      </c>
      <c r="B13431">
        <v>4.1899999999999977</v>
      </c>
      <c r="C13431" s="1"/>
    </row>
    <row r="13432" spans="1:3" x14ac:dyDescent="0.25">
      <c r="A13432" s="1">
        <v>44615.541666637851</v>
      </c>
      <c r="B13432">
        <v>4.1500000000000341</v>
      </c>
      <c r="C13432" s="1"/>
    </row>
    <row r="13433" spans="1:3" x14ac:dyDescent="0.25">
      <c r="A13433" s="1">
        <v>44615.583333304516</v>
      </c>
      <c r="B13433">
        <v>5.1100000000000136</v>
      </c>
      <c r="C13433" s="1"/>
    </row>
    <row r="13434" spans="1:3" x14ac:dyDescent="0.25">
      <c r="A13434" s="1">
        <v>44615.62499997118</v>
      </c>
      <c r="B13434">
        <v>6.1500000000000341</v>
      </c>
      <c r="C13434" s="1"/>
    </row>
    <row r="13435" spans="1:3" x14ac:dyDescent="0.25">
      <c r="A13435" s="1">
        <v>44615.666666637844</v>
      </c>
      <c r="B13435">
        <v>4.8100000000000023</v>
      </c>
      <c r="C13435" s="1"/>
    </row>
    <row r="13436" spans="1:3" x14ac:dyDescent="0.25">
      <c r="A13436" s="1">
        <v>44615.708333304508</v>
      </c>
      <c r="B13436">
        <v>3.8900000000000432</v>
      </c>
      <c r="C13436" s="1"/>
    </row>
    <row r="13437" spans="1:3" x14ac:dyDescent="0.25">
      <c r="A13437" s="1">
        <v>44615.749999971173</v>
      </c>
      <c r="B13437">
        <v>3.3100000000000023</v>
      </c>
      <c r="C13437" s="1"/>
    </row>
    <row r="13438" spans="1:3" x14ac:dyDescent="0.25">
      <c r="A13438" s="1">
        <v>44615.791666637837</v>
      </c>
      <c r="B13438">
        <v>2.7700000000000387</v>
      </c>
      <c r="C13438" s="1"/>
    </row>
    <row r="13439" spans="1:3" x14ac:dyDescent="0.25">
      <c r="A13439" s="1">
        <v>44615.833333304501</v>
      </c>
      <c r="B13439">
        <v>1.9200000000000159</v>
      </c>
      <c r="C13439" s="1"/>
    </row>
    <row r="13440" spans="1:3" x14ac:dyDescent="0.25">
      <c r="A13440" s="1">
        <v>44615.874999971165</v>
      </c>
      <c r="B13440">
        <v>1.3300000000000409</v>
      </c>
      <c r="C13440" s="1"/>
    </row>
    <row r="13441" spans="1:3" x14ac:dyDescent="0.25">
      <c r="A13441" s="1">
        <v>44615.91666663783</v>
      </c>
      <c r="B13441">
        <v>0.76000000000004775</v>
      </c>
      <c r="C13441" s="1"/>
    </row>
    <row r="13442" spans="1:3" x14ac:dyDescent="0.25">
      <c r="A13442" s="1">
        <v>44615.958333304494</v>
      </c>
      <c r="B13442">
        <v>0.43000000000000682</v>
      </c>
      <c r="C13442" s="1"/>
    </row>
    <row r="13443" spans="1:3" x14ac:dyDescent="0.25">
      <c r="A13443" s="1">
        <v>44615.999999971158</v>
      </c>
      <c r="B13443">
        <v>5.0000000000011369E-2</v>
      </c>
      <c r="C13443" s="1"/>
    </row>
    <row r="13444" spans="1:3" x14ac:dyDescent="0.25">
      <c r="A13444" s="1">
        <v>44616.041666637822</v>
      </c>
      <c r="B13444">
        <v>-0.45999999999997954</v>
      </c>
      <c r="C13444" s="1"/>
    </row>
    <row r="13445" spans="1:3" x14ac:dyDescent="0.25">
      <c r="A13445" s="1">
        <v>44616.083333304487</v>
      </c>
      <c r="B13445">
        <v>-0.59999999999996589</v>
      </c>
      <c r="C13445" s="1"/>
    </row>
    <row r="13446" spans="1:3" x14ac:dyDescent="0.25">
      <c r="A13446" s="1">
        <v>44616.124999971151</v>
      </c>
      <c r="B13446">
        <v>-0.72999999999996135</v>
      </c>
      <c r="C13446" s="1"/>
    </row>
    <row r="13447" spans="1:3" x14ac:dyDescent="0.25">
      <c r="A13447" s="1">
        <v>44616.166666637815</v>
      </c>
      <c r="B13447">
        <v>8.0000000000040927E-2</v>
      </c>
      <c r="C13447" s="1"/>
    </row>
    <row r="13448" spans="1:3" x14ac:dyDescent="0.25">
      <c r="A13448" s="1">
        <v>44616.208333304479</v>
      </c>
      <c r="B13448">
        <v>-0.87000000000000455</v>
      </c>
      <c r="C13448" s="1"/>
    </row>
    <row r="13449" spans="1:3" x14ac:dyDescent="0.25">
      <c r="A13449" s="1">
        <v>44616.249999971144</v>
      </c>
      <c r="B13449">
        <v>-1.1399999999999864</v>
      </c>
      <c r="C13449" s="1"/>
    </row>
    <row r="13450" spans="1:3" x14ac:dyDescent="0.25">
      <c r="A13450" s="1">
        <v>44616.291666637808</v>
      </c>
      <c r="B13450">
        <v>-1.2699999999999818</v>
      </c>
      <c r="C13450" s="1"/>
    </row>
    <row r="13451" spans="1:3" x14ac:dyDescent="0.25">
      <c r="A13451" s="1">
        <v>44616.333333304472</v>
      </c>
      <c r="B13451">
        <v>-0.41999999999995907</v>
      </c>
      <c r="C13451" s="1"/>
    </row>
    <row r="13452" spans="1:3" x14ac:dyDescent="0.25">
      <c r="A13452" s="1">
        <v>44616.374999971136</v>
      </c>
      <c r="B13452">
        <v>0.1400000000000432</v>
      </c>
      <c r="C13452" s="1"/>
    </row>
    <row r="13453" spans="1:3" x14ac:dyDescent="0.25">
      <c r="A13453" s="1">
        <v>44616.416666637801</v>
      </c>
      <c r="B13453">
        <v>0.99000000000000909</v>
      </c>
      <c r="C13453" s="1"/>
    </row>
    <row r="13454" spans="1:3" x14ac:dyDescent="0.25">
      <c r="A13454" s="1">
        <v>44616.458333304465</v>
      </c>
      <c r="B13454">
        <v>2.7800000000000296</v>
      </c>
      <c r="C13454" s="1"/>
    </row>
    <row r="13455" spans="1:3" x14ac:dyDescent="0.25">
      <c r="A13455" s="1">
        <v>44616.499999971129</v>
      </c>
      <c r="B13455">
        <v>4.8300000000000409</v>
      </c>
      <c r="C13455" s="1"/>
    </row>
    <row r="13456" spans="1:3" x14ac:dyDescent="0.25">
      <c r="A13456" s="1">
        <v>44616.541666637793</v>
      </c>
      <c r="B13456">
        <v>5.6800000000000068</v>
      </c>
      <c r="C13456" s="1"/>
    </row>
    <row r="13457" spans="1:3" x14ac:dyDescent="0.25">
      <c r="A13457" s="1">
        <v>44616.583333304457</v>
      </c>
      <c r="B13457">
        <v>6.3400000000000318</v>
      </c>
      <c r="C13457" s="1"/>
    </row>
    <row r="13458" spans="1:3" x14ac:dyDescent="0.25">
      <c r="A13458" s="1">
        <v>44616.624999971122</v>
      </c>
      <c r="B13458">
        <v>6.3799999999999955</v>
      </c>
      <c r="C13458" s="1"/>
    </row>
    <row r="13459" spans="1:3" x14ac:dyDescent="0.25">
      <c r="A13459" s="1">
        <v>44616.666666637786</v>
      </c>
      <c r="B13459">
        <v>5.8300000000000409</v>
      </c>
      <c r="C13459" s="1"/>
    </row>
    <row r="13460" spans="1:3" x14ac:dyDescent="0.25">
      <c r="A13460" s="1">
        <v>44616.70833330445</v>
      </c>
      <c r="B13460">
        <v>4.6400000000000432</v>
      </c>
      <c r="C13460" s="1"/>
    </row>
    <row r="13461" spans="1:3" x14ac:dyDescent="0.25">
      <c r="A13461" s="1">
        <v>44616.749999971114</v>
      </c>
      <c r="B13461">
        <v>4.1400000000000432</v>
      </c>
      <c r="C13461" s="1"/>
    </row>
    <row r="13462" spans="1:3" x14ac:dyDescent="0.25">
      <c r="A13462" s="1">
        <v>44616.791666637779</v>
      </c>
      <c r="B13462">
        <v>3.9800000000000182</v>
      </c>
      <c r="C13462" s="1"/>
    </row>
    <row r="13463" spans="1:3" x14ac:dyDescent="0.25">
      <c r="A13463" s="1">
        <v>44616.833333304443</v>
      </c>
      <c r="B13463">
        <v>4.1299999999999955</v>
      </c>
      <c r="C13463" s="1"/>
    </row>
    <row r="13464" spans="1:3" x14ac:dyDescent="0.25">
      <c r="A13464" s="1">
        <v>44616.874999971107</v>
      </c>
      <c r="B13464">
        <v>3.7300000000000182</v>
      </c>
      <c r="C13464" s="1"/>
    </row>
    <row r="13465" spans="1:3" x14ac:dyDescent="0.25">
      <c r="A13465" s="1">
        <v>44616.916666637771</v>
      </c>
      <c r="B13465">
        <v>3.5900000000000318</v>
      </c>
      <c r="C13465" s="1"/>
    </row>
    <row r="13466" spans="1:3" x14ac:dyDescent="0.25">
      <c r="A13466" s="1">
        <v>44616.958333304436</v>
      </c>
      <c r="B13466">
        <v>3.5900000000000318</v>
      </c>
      <c r="C13466" s="1"/>
    </row>
    <row r="13467" spans="1:3" x14ac:dyDescent="0.25">
      <c r="A13467" s="1">
        <v>44616.9999999711</v>
      </c>
      <c r="B13467">
        <v>2.8400000000000318</v>
      </c>
      <c r="C13467" s="1"/>
    </row>
    <row r="13468" spans="1:3" x14ac:dyDescent="0.25">
      <c r="A13468" s="1">
        <v>44617.041666637764</v>
      </c>
      <c r="B13468">
        <v>1.3600000000000136</v>
      </c>
      <c r="C13468" s="1"/>
    </row>
    <row r="13469" spans="1:3" x14ac:dyDescent="0.25">
      <c r="A13469" s="1">
        <v>44617.083333304428</v>
      </c>
      <c r="B13469">
        <v>0.79000000000002046</v>
      </c>
      <c r="C13469" s="1"/>
    </row>
    <row r="13470" spans="1:3" x14ac:dyDescent="0.25">
      <c r="A13470" s="1">
        <v>44617.124999971093</v>
      </c>
      <c r="B13470">
        <v>6.0000000000002274E-2</v>
      </c>
      <c r="C13470" s="1"/>
    </row>
    <row r="13471" spans="1:3" x14ac:dyDescent="0.25">
      <c r="A13471" s="1">
        <v>44617.166666637757</v>
      </c>
      <c r="B13471">
        <v>0.16000000000002501</v>
      </c>
      <c r="C13471" s="1"/>
    </row>
    <row r="13472" spans="1:3" x14ac:dyDescent="0.25">
      <c r="A13472" s="1">
        <v>44617.208333304421</v>
      </c>
      <c r="B13472">
        <v>6.0000000000002274E-2</v>
      </c>
      <c r="C13472" s="1"/>
    </row>
    <row r="13473" spans="1:3" x14ac:dyDescent="0.25">
      <c r="A13473" s="1">
        <v>44617.249999971085</v>
      </c>
      <c r="B13473">
        <v>2.0000000000038654E-2</v>
      </c>
      <c r="C13473" s="1"/>
    </row>
    <row r="13474" spans="1:3" x14ac:dyDescent="0.25">
      <c r="A13474" s="1">
        <v>44617.29166663775</v>
      </c>
      <c r="B13474">
        <v>-0.34999999999996589</v>
      </c>
      <c r="C13474" s="1"/>
    </row>
    <row r="13475" spans="1:3" x14ac:dyDescent="0.25">
      <c r="A13475" s="1">
        <v>44617.333333304414</v>
      </c>
      <c r="B13475">
        <v>-0.84999999999996589</v>
      </c>
      <c r="C13475" s="1"/>
    </row>
    <row r="13476" spans="1:3" x14ac:dyDescent="0.25">
      <c r="A13476" s="1">
        <v>44617.374999971078</v>
      </c>
      <c r="B13476">
        <v>-0.89999999999997726</v>
      </c>
      <c r="C13476" s="1"/>
    </row>
    <row r="13477" spans="1:3" x14ac:dyDescent="0.25">
      <c r="A13477" s="1">
        <v>44617.416666637742</v>
      </c>
      <c r="B13477">
        <v>-1.1699999999999591</v>
      </c>
      <c r="C13477" s="1"/>
    </row>
    <row r="13478" spans="1:3" x14ac:dyDescent="0.25">
      <c r="A13478" s="1">
        <v>44617.458333304407</v>
      </c>
      <c r="B13478">
        <v>-0.71999999999997044</v>
      </c>
      <c r="C13478" s="1"/>
    </row>
    <row r="13479" spans="1:3" x14ac:dyDescent="0.25">
      <c r="A13479" s="1">
        <v>44617.499999971071</v>
      </c>
      <c r="B13479">
        <v>0.15000000000003411</v>
      </c>
      <c r="C13479" s="1"/>
    </row>
    <row r="13480" spans="1:3" x14ac:dyDescent="0.25">
      <c r="A13480" s="1">
        <v>44617.541666637735</v>
      </c>
      <c r="B13480">
        <v>1</v>
      </c>
      <c r="C13480" s="1"/>
    </row>
    <row r="13481" spans="1:3" x14ac:dyDescent="0.25">
      <c r="A13481" s="1">
        <v>44617.583333304399</v>
      </c>
      <c r="B13481">
        <v>1.0500000000000114</v>
      </c>
      <c r="C13481" s="1"/>
    </row>
    <row r="13482" spans="1:3" x14ac:dyDescent="0.25">
      <c r="A13482" s="1">
        <v>44617.624999971064</v>
      </c>
      <c r="B13482">
        <v>1.0200000000000387</v>
      </c>
      <c r="C13482" s="1"/>
    </row>
    <row r="13483" spans="1:3" x14ac:dyDescent="0.25">
      <c r="A13483" s="1">
        <v>44617.666666637728</v>
      </c>
      <c r="B13483">
        <v>1.2200000000000273</v>
      </c>
      <c r="C13483" s="1"/>
    </row>
    <row r="13484" spans="1:3" x14ac:dyDescent="0.25">
      <c r="A13484" s="1">
        <v>44617.708333304392</v>
      </c>
      <c r="B13484">
        <v>0.79000000000002046</v>
      </c>
      <c r="C13484" s="1"/>
    </row>
    <row r="13485" spans="1:3" x14ac:dyDescent="0.25">
      <c r="A13485" s="1">
        <v>44617.749999971056</v>
      </c>
      <c r="B13485">
        <v>0.62999999999999545</v>
      </c>
      <c r="C13485" s="1"/>
    </row>
    <row r="13486" spans="1:3" x14ac:dyDescent="0.25">
      <c r="A13486" s="1">
        <v>44617.79166663772</v>
      </c>
      <c r="B13486">
        <v>0.1400000000000432</v>
      </c>
      <c r="C13486" s="1"/>
    </row>
    <row r="13487" spans="1:3" x14ac:dyDescent="0.25">
      <c r="A13487" s="1">
        <v>44617.833333304385</v>
      </c>
      <c r="B13487">
        <v>-0.39999999999997726</v>
      </c>
      <c r="C13487" s="1"/>
    </row>
    <row r="13488" spans="1:3" x14ac:dyDescent="0.25">
      <c r="A13488" s="1">
        <v>44617.874999971049</v>
      </c>
      <c r="B13488">
        <v>-0.64999999999997726</v>
      </c>
      <c r="C13488" s="1"/>
    </row>
    <row r="13489" spans="1:3" x14ac:dyDescent="0.25">
      <c r="A13489" s="1">
        <v>44617.916666637713</v>
      </c>
      <c r="B13489">
        <v>-0.53999999999996362</v>
      </c>
      <c r="C13489" s="1"/>
    </row>
    <row r="13490" spans="1:3" x14ac:dyDescent="0.25">
      <c r="A13490" s="1">
        <v>44617.958333304377</v>
      </c>
      <c r="B13490">
        <v>-0.50999999999999091</v>
      </c>
      <c r="C13490" s="1"/>
    </row>
    <row r="13491" spans="1:3" x14ac:dyDescent="0.25">
      <c r="A13491" s="1">
        <v>44617.999999971042</v>
      </c>
      <c r="B13491">
        <v>-0.6099999999999568</v>
      </c>
      <c r="C13491" s="1"/>
    </row>
    <row r="13492" spans="1:3" x14ac:dyDescent="0.25">
      <c r="A13492" s="1">
        <v>44618.041666637706</v>
      </c>
      <c r="B13492">
        <v>-0.63999999999998636</v>
      </c>
      <c r="C13492" s="1"/>
    </row>
    <row r="13493" spans="1:3" x14ac:dyDescent="0.25">
      <c r="A13493" s="1">
        <v>44618.08333330437</v>
      </c>
      <c r="B13493">
        <v>-0.46999999999997044</v>
      </c>
      <c r="C13493" s="1"/>
    </row>
    <row r="13494" spans="1:3" x14ac:dyDescent="0.25">
      <c r="A13494" s="1">
        <v>44618.124999971034</v>
      </c>
      <c r="B13494">
        <v>-0.42999999999994998</v>
      </c>
      <c r="C13494" s="1"/>
    </row>
    <row r="13495" spans="1:3" x14ac:dyDescent="0.25">
      <c r="A13495" s="1">
        <v>44618.166666637699</v>
      </c>
      <c r="B13495">
        <v>-0.87000000000000455</v>
      </c>
      <c r="C13495" s="1"/>
    </row>
    <row r="13496" spans="1:3" x14ac:dyDescent="0.25">
      <c r="A13496" s="1">
        <v>44618.208333304363</v>
      </c>
      <c r="B13496">
        <v>-1.1499999999999773</v>
      </c>
      <c r="C13496" s="1"/>
    </row>
    <row r="13497" spans="1:3" x14ac:dyDescent="0.25">
      <c r="A13497" s="1">
        <v>44618.249999971027</v>
      </c>
      <c r="B13497">
        <v>-1.7899999999999636</v>
      </c>
      <c r="C13497" s="1"/>
    </row>
    <row r="13498" spans="1:3" x14ac:dyDescent="0.25">
      <c r="A13498" s="1">
        <v>44618.291666637691</v>
      </c>
      <c r="B13498">
        <v>-2.3199999999999932</v>
      </c>
      <c r="C13498" s="1"/>
    </row>
    <row r="13499" spans="1:3" x14ac:dyDescent="0.25">
      <c r="A13499" s="1">
        <v>44618.333333304356</v>
      </c>
      <c r="B13499">
        <v>-2.8199999999999932</v>
      </c>
      <c r="C13499" s="1"/>
    </row>
    <row r="13500" spans="1:3" x14ac:dyDescent="0.25">
      <c r="A13500" s="1">
        <v>44618.37499997102</v>
      </c>
      <c r="B13500">
        <v>-2.8299999999999841</v>
      </c>
      <c r="C13500" s="1"/>
    </row>
    <row r="13501" spans="1:3" x14ac:dyDescent="0.25">
      <c r="A13501" s="1">
        <v>44618.416666637684</v>
      </c>
      <c r="B13501">
        <v>-2.4199999999999591</v>
      </c>
      <c r="C13501" s="1"/>
    </row>
    <row r="13502" spans="1:3" x14ac:dyDescent="0.25">
      <c r="A13502" s="1">
        <v>44618.458333304348</v>
      </c>
      <c r="B13502">
        <v>-1.2699999999999818</v>
      </c>
      <c r="C13502" s="1"/>
    </row>
    <row r="13503" spans="1:3" x14ac:dyDescent="0.25">
      <c r="A13503" s="1">
        <v>44618.499999971013</v>
      </c>
      <c r="B13503">
        <v>0.68000000000000682</v>
      </c>
      <c r="C13503" s="1"/>
    </row>
    <row r="13504" spans="1:3" x14ac:dyDescent="0.25">
      <c r="A13504" s="1">
        <v>44618.541666637677</v>
      </c>
      <c r="B13504">
        <v>1.3600000000000136</v>
      </c>
      <c r="C13504" s="1"/>
    </row>
    <row r="13505" spans="1:3" x14ac:dyDescent="0.25">
      <c r="A13505" s="1">
        <v>44618.583333304341</v>
      </c>
      <c r="B13505">
        <v>1.8600000000000136</v>
      </c>
      <c r="C13505" s="1"/>
    </row>
    <row r="13506" spans="1:3" x14ac:dyDescent="0.25">
      <c r="A13506" s="1">
        <v>44618.624999971005</v>
      </c>
      <c r="B13506">
        <v>2.3400000000000318</v>
      </c>
      <c r="C13506" s="1"/>
    </row>
    <row r="13507" spans="1:3" x14ac:dyDescent="0.25">
      <c r="A13507" s="1">
        <v>44618.66666663767</v>
      </c>
      <c r="B13507">
        <v>2.2000000000000455</v>
      </c>
      <c r="C13507" s="1"/>
    </row>
    <row r="13508" spans="1:3" x14ac:dyDescent="0.25">
      <c r="A13508" s="1">
        <v>44618.708333304334</v>
      </c>
      <c r="B13508">
        <v>2.1400000000000432</v>
      </c>
      <c r="C13508" s="1"/>
    </row>
    <row r="13509" spans="1:3" x14ac:dyDescent="0.25">
      <c r="A13509" s="1">
        <v>44618.749999970998</v>
      </c>
      <c r="B13509">
        <v>1.5800000000000409</v>
      </c>
      <c r="C13509" s="1"/>
    </row>
    <row r="13510" spans="1:3" x14ac:dyDescent="0.25">
      <c r="A13510" s="1">
        <v>44618.791666637662</v>
      </c>
      <c r="B13510">
        <v>0.99000000000000909</v>
      </c>
      <c r="C13510" s="1"/>
    </row>
    <row r="13511" spans="1:3" x14ac:dyDescent="0.25">
      <c r="A13511" s="1">
        <v>44618.833333304327</v>
      </c>
      <c r="B13511">
        <v>0.47000000000002728</v>
      </c>
      <c r="C13511" s="1"/>
    </row>
    <row r="13512" spans="1:3" x14ac:dyDescent="0.25">
      <c r="A13512" s="1">
        <v>44618.874999970991</v>
      </c>
      <c r="B13512">
        <v>0.11000000000001364</v>
      </c>
      <c r="C13512" s="1"/>
    </row>
    <row r="13513" spans="1:3" x14ac:dyDescent="0.25">
      <c r="A13513" s="1">
        <v>44618.916666637655</v>
      </c>
      <c r="B13513">
        <v>-8.9999999999974989E-2</v>
      </c>
      <c r="C13513" s="1"/>
    </row>
    <row r="13514" spans="1:3" x14ac:dyDescent="0.25">
      <c r="A13514" s="1">
        <v>44618.958333304319</v>
      </c>
      <c r="B13514">
        <v>-0.51999999999998181</v>
      </c>
      <c r="C13514" s="1"/>
    </row>
    <row r="13515" spans="1:3" x14ac:dyDescent="0.25">
      <c r="A13515" s="1">
        <v>44618.999999970983</v>
      </c>
      <c r="B13515">
        <v>-1</v>
      </c>
      <c r="C13515" s="1"/>
    </row>
    <row r="13516" spans="1:3" x14ac:dyDescent="0.25">
      <c r="A13516" s="1">
        <v>44619.041666637648</v>
      </c>
      <c r="B13516">
        <v>-1.1299999999999955</v>
      </c>
      <c r="C13516" s="1"/>
    </row>
    <row r="13517" spans="1:3" x14ac:dyDescent="0.25">
      <c r="A13517" s="1">
        <v>44619.083333304312</v>
      </c>
      <c r="B13517">
        <v>-1.2599999999999909</v>
      </c>
      <c r="C13517" s="1"/>
    </row>
    <row r="13518" spans="1:3" x14ac:dyDescent="0.25">
      <c r="A13518" s="1">
        <v>44619.124999970976</v>
      </c>
      <c r="B13518">
        <v>-1.1699999999999591</v>
      </c>
      <c r="C13518" s="1"/>
    </row>
    <row r="13519" spans="1:3" x14ac:dyDescent="0.25">
      <c r="A13519" s="1">
        <v>44619.16666663764</v>
      </c>
      <c r="B13519">
        <v>-1.6499999999999773</v>
      </c>
      <c r="C13519" s="1"/>
    </row>
    <row r="13520" spans="1:3" x14ac:dyDescent="0.25">
      <c r="A13520" s="1">
        <v>44619.208333304305</v>
      </c>
      <c r="B13520">
        <v>-2.2199999999999704</v>
      </c>
      <c r="C13520" s="1"/>
    </row>
    <row r="13521" spans="1:3" x14ac:dyDescent="0.25">
      <c r="A13521" s="1">
        <v>44619.249999970969</v>
      </c>
      <c r="B13521">
        <v>-2.7599999999999909</v>
      </c>
      <c r="C13521" s="1"/>
    </row>
    <row r="13522" spans="1:3" x14ac:dyDescent="0.25">
      <c r="A13522" s="1">
        <v>44619.291666637633</v>
      </c>
      <c r="B13522">
        <v>-3.3100000000000023</v>
      </c>
      <c r="C13522" s="1"/>
    </row>
    <row r="13523" spans="1:3" x14ac:dyDescent="0.25">
      <c r="A13523" s="1">
        <v>44619.333333304297</v>
      </c>
      <c r="B13523">
        <v>-3.8799999999999955</v>
      </c>
      <c r="C13523" s="1"/>
    </row>
    <row r="13524" spans="1:3" x14ac:dyDescent="0.25">
      <c r="A13524" s="1">
        <v>44619.374999970962</v>
      </c>
      <c r="B13524">
        <v>-4.0799999999999841</v>
      </c>
      <c r="C13524" s="1"/>
    </row>
    <row r="13525" spans="1:3" x14ac:dyDescent="0.25">
      <c r="A13525" s="1">
        <v>44619.416666637626</v>
      </c>
      <c r="B13525">
        <v>-3.8100000000000023</v>
      </c>
      <c r="C13525" s="1"/>
    </row>
    <row r="13526" spans="1:3" x14ac:dyDescent="0.25">
      <c r="A13526" s="1">
        <v>44619.45833330429</v>
      </c>
      <c r="B13526">
        <v>-2.8999999999999773</v>
      </c>
      <c r="C13526" s="1"/>
    </row>
    <row r="13527" spans="1:3" x14ac:dyDescent="0.25">
      <c r="A13527" s="1">
        <v>44619.499999970954</v>
      </c>
      <c r="B13527">
        <v>-0.56999999999999318</v>
      </c>
      <c r="C13527" s="1"/>
    </row>
    <row r="13528" spans="1:3" x14ac:dyDescent="0.25">
      <c r="A13528" s="1">
        <v>44619.541666637619</v>
      </c>
      <c r="B13528">
        <v>0.68999999999999773</v>
      </c>
      <c r="C13528" s="1"/>
    </row>
    <row r="13529" spans="1:3" x14ac:dyDescent="0.25">
      <c r="A13529" s="1">
        <v>44619.583333304283</v>
      </c>
      <c r="B13529">
        <v>1.8000000000000114</v>
      </c>
      <c r="C13529" s="1"/>
    </row>
    <row r="13530" spans="1:3" x14ac:dyDescent="0.25">
      <c r="A13530" s="1">
        <v>44619.624999970947</v>
      </c>
      <c r="B13530">
        <v>2.3400000000000318</v>
      </c>
      <c r="C13530" s="1"/>
    </row>
    <row r="13531" spans="1:3" x14ac:dyDescent="0.25">
      <c r="A13531" s="1">
        <v>44619.666666637611</v>
      </c>
      <c r="B13531">
        <v>1.8300000000000409</v>
      </c>
      <c r="C13531" s="1"/>
    </row>
    <row r="13532" spans="1:3" x14ac:dyDescent="0.25">
      <c r="A13532" s="1">
        <v>44619.708333304276</v>
      </c>
      <c r="B13532">
        <v>1.4500000000000455</v>
      </c>
      <c r="C13532" s="1"/>
    </row>
    <row r="13533" spans="1:3" x14ac:dyDescent="0.25">
      <c r="A13533" s="1">
        <v>44619.74999997094</v>
      </c>
      <c r="B13533">
        <v>1.3600000000000136</v>
      </c>
      <c r="C13533" s="1"/>
    </row>
    <row r="13534" spans="1:3" x14ac:dyDescent="0.25">
      <c r="A13534" s="1">
        <v>44619.791666637604</v>
      </c>
      <c r="B13534">
        <v>1.0400000000000205</v>
      </c>
      <c r="C13534" s="1"/>
    </row>
    <row r="13535" spans="1:3" x14ac:dyDescent="0.25">
      <c r="A13535" s="1">
        <v>44619.833333304268</v>
      </c>
      <c r="B13535">
        <v>0.16000000000002501</v>
      </c>
      <c r="C13535" s="1"/>
    </row>
    <row r="13536" spans="1:3" x14ac:dyDescent="0.25">
      <c r="A13536" s="1">
        <v>44619.874999970933</v>
      </c>
      <c r="B13536">
        <v>-1.0699999999999932</v>
      </c>
      <c r="C13536" s="1"/>
    </row>
    <row r="13537" spans="1:3" x14ac:dyDescent="0.25">
      <c r="A13537" s="1">
        <v>44619.916666637597</v>
      </c>
      <c r="B13537">
        <v>-1.0499999999999545</v>
      </c>
      <c r="C13537" s="1"/>
    </row>
    <row r="13538" spans="1:3" x14ac:dyDescent="0.25">
      <c r="A13538" s="1">
        <v>44619.958333304261</v>
      </c>
      <c r="B13538">
        <v>-1.0999999999999659</v>
      </c>
      <c r="C13538" s="1"/>
    </row>
    <row r="13539" spans="1:3" x14ac:dyDescent="0.25">
      <c r="A13539" s="1">
        <v>44619.999999970925</v>
      </c>
      <c r="B13539">
        <v>-1.5999999999999659</v>
      </c>
      <c r="C13539" s="1"/>
    </row>
    <row r="13540" spans="1:3" x14ac:dyDescent="0.25">
      <c r="A13540" s="1">
        <v>44620.04166663759</v>
      </c>
      <c r="B13540">
        <v>-1.7899999999999636</v>
      </c>
      <c r="C13540" s="1"/>
    </row>
    <row r="13541" spans="1:3" x14ac:dyDescent="0.25">
      <c r="A13541" s="1">
        <v>44620.083333304254</v>
      </c>
      <c r="B13541">
        <v>-2.0199999999999818</v>
      </c>
      <c r="C13541" s="1"/>
    </row>
    <row r="13542" spans="1:3" x14ac:dyDescent="0.25">
      <c r="A13542" s="1">
        <v>44620.124999970918</v>
      </c>
      <c r="B13542">
        <v>-2.3999999999999773</v>
      </c>
      <c r="C13542" s="1"/>
    </row>
    <row r="13543" spans="1:3" x14ac:dyDescent="0.25">
      <c r="A13543" s="1">
        <v>44620.166666637582</v>
      </c>
      <c r="B13543">
        <v>-2.9599999999999795</v>
      </c>
      <c r="C13543" s="1"/>
    </row>
    <row r="13544" spans="1:3" x14ac:dyDescent="0.25">
      <c r="A13544" s="1">
        <v>44620.208333304246</v>
      </c>
      <c r="B13544">
        <v>-3.25</v>
      </c>
      <c r="C13544" s="1"/>
    </row>
    <row r="13545" spans="1:3" x14ac:dyDescent="0.25">
      <c r="A13545" s="1">
        <v>44620.249999970911</v>
      </c>
      <c r="B13545">
        <v>-3.5199999999999818</v>
      </c>
      <c r="C13545" s="1"/>
    </row>
    <row r="13546" spans="1:3" x14ac:dyDescent="0.25">
      <c r="A13546" s="1">
        <v>44620.291666637575</v>
      </c>
      <c r="B13546">
        <v>-4.0099999999999909</v>
      </c>
      <c r="C13546" s="1"/>
    </row>
    <row r="13547" spans="1:3" x14ac:dyDescent="0.25">
      <c r="A13547" s="1">
        <v>44620.333333304239</v>
      </c>
      <c r="B13547">
        <v>-4.1399999999999864</v>
      </c>
      <c r="C13547" s="1"/>
    </row>
    <row r="13548" spans="1:3" x14ac:dyDescent="0.25">
      <c r="A13548" s="1">
        <v>44620.374999970903</v>
      </c>
      <c r="B13548">
        <v>-4.1099999999999568</v>
      </c>
      <c r="C13548" s="1"/>
    </row>
    <row r="13549" spans="1:3" x14ac:dyDescent="0.25">
      <c r="A13549" s="1">
        <v>44620.416666637568</v>
      </c>
      <c r="B13549">
        <v>-3.4199999999999591</v>
      </c>
      <c r="C13549" s="1"/>
    </row>
    <row r="13550" spans="1:3" x14ac:dyDescent="0.25">
      <c r="A13550" s="1">
        <v>44620.458333304232</v>
      </c>
      <c r="B13550">
        <v>-2.8499999999999659</v>
      </c>
      <c r="C13550" s="1"/>
    </row>
    <row r="13551" spans="1:3" x14ac:dyDescent="0.25">
      <c r="A13551" s="1">
        <v>44620.499999970896</v>
      </c>
      <c r="B13551">
        <v>-0.34999999999996589</v>
      </c>
      <c r="C13551" s="1"/>
    </row>
    <row r="13552" spans="1:3" x14ac:dyDescent="0.25">
      <c r="A13552" s="1">
        <v>44620.54166663756</v>
      </c>
      <c r="B13552">
        <v>1.9399999999999977</v>
      </c>
      <c r="C13552" s="1"/>
    </row>
    <row r="13553" spans="1:3" x14ac:dyDescent="0.25">
      <c r="A13553" s="1">
        <v>44620.583333304225</v>
      </c>
      <c r="B13553">
        <v>3.6200000000000045</v>
      </c>
      <c r="C13553" s="1"/>
    </row>
    <row r="13554" spans="1:3" x14ac:dyDescent="0.25">
      <c r="A13554" s="1">
        <v>44620.624999970889</v>
      </c>
      <c r="B13554">
        <v>4.160000000000025</v>
      </c>
      <c r="C13554" s="1"/>
    </row>
    <row r="13555" spans="1:3" x14ac:dyDescent="0.25">
      <c r="A13555" s="1">
        <v>44620.666666637553</v>
      </c>
      <c r="B13555">
        <v>3.4500000000000455</v>
      </c>
      <c r="C13555" s="1"/>
    </row>
    <row r="13556" spans="1:3" x14ac:dyDescent="0.25">
      <c r="A13556" s="1">
        <v>44620.708333304217</v>
      </c>
      <c r="B13556">
        <v>2.6500000000000341</v>
      </c>
      <c r="C13556" s="1"/>
    </row>
    <row r="13557" spans="1:3" x14ac:dyDescent="0.25">
      <c r="A13557" s="1">
        <v>44620.749999970882</v>
      </c>
      <c r="B13557">
        <v>1.3900000000000432</v>
      </c>
      <c r="C13557" s="1"/>
    </row>
    <row r="13558" spans="1:3" x14ac:dyDescent="0.25">
      <c r="A13558" s="1">
        <v>44620.791666637546</v>
      </c>
      <c r="B13558">
        <v>0.55000000000001137</v>
      </c>
      <c r="C13558" s="1"/>
    </row>
    <row r="13559" spans="1:3" x14ac:dyDescent="0.25">
      <c r="A13559" s="1">
        <v>44620.83333330421</v>
      </c>
      <c r="B13559">
        <v>-0.45999999999997954</v>
      </c>
      <c r="C13559" s="1"/>
    </row>
    <row r="13560" spans="1:3" x14ac:dyDescent="0.25">
      <c r="A13560" s="1">
        <v>44620.874999970874</v>
      </c>
      <c r="B13560">
        <v>-0.93999999999999773</v>
      </c>
      <c r="C13560" s="1"/>
    </row>
    <row r="13561" spans="1:3" x14ac:dyDescent="0.25">
      <c r="A13561" s="1">
        <v>44620.916666637539</v>
      </c>
      <c r="B13561">
        <v>-1.1999999999999886</v>
      </c>
      <c r="C13561" s="1"/>
    </row>
    <row r="13562" spans="1:3" x14ac:dyDescent="0.25">
      <c r="A13562" s="1">
        <v>44620.958333304203</v>
      </c>
      <c r="B13562">
        <v>-1.5099999999999909</v>
      </c>
      <c r="C13562" s="1"/>
    </row>
    <row r="13563" spans="1:3" x14ac:dyDescent="0.25">
      <c r="A13563" s="1">
        <v>44620.999999970867</v>
      </c>
      <c r="B13563">
        <v>-1.7999999999999545</v>
      </c>
      <c r="C13563" s="1"/>
    </row>
    <row r="13564" spans="1:3" x14ac:dyDescent="0.25">
      <c r="A13564" s="1">
        <v>44621.041666637531</v>
      </c>
      <c r="B13564">
        <v>-2.0799999999999841</v>
      </c>
      <c r="C13564" s="1"/>
    </row>
    <row r="13565" spans="1:3" x14ac:dyDescent="0.25">
      <c r="A13565" s="1">
        <v>44621.083333304196</v>
      </c>
      <c r="B13565">
        <v>-2.1200000000000045</v>
      </c>
      <c r="C13565" s="1"/>
    </row>
    <row r="13566" spans="1:3" x14ac:dyDescent="0.25">
      <c r="A13566" s="1">
        <v>44621.12499997086</v>
      </c>
      <c r="B13566">
        <v>-2.0099999999999909</v>
      </c>
      <c r="C13566" s="1"/>
    </row>
    <row r="13567" spans="1:3" x14ac:dyDescent="0.25">
      <c r="A13567" s="1">
        <v>44621.166666637524</v>
      </c>
      <c r="B13567">
        <v>-2.2099999999999795</v>
      </c>
      <c r="C13567" s="1"/>
    </row>
    <row r="13568" spans="1:3" x14ac:dyDescent="0.25">
      <c r="A13568" s="1">
        <v>44621.208333304188</v>
      </c>
      <c r="B13568">
        <v>-2.6399999999999864</v>
      </c>
      <c r="C13568" s="1"/>
    </row>
    <row r="13569" spans="1:3" x14ac:dyDescent="0.25">
      <c r="A13569" s="1">
        <v>44621.249999970853</v>
      </c>
      <c r="B13569">
        <v>-2.8299999999999841</v>
      </c>
      <c r="C13569" s="1"/>
    </row>
    <row r="13570" spans="1:3" x14ac:dyDescent="0.25">
      <c r="A13570" s="1">
        <v>44621.291666637517</v>
      </c>
      <c r="B13570">
        <v>-3.0600000000000023</v>
      </c>
      <c r="C13570" s="1"/>
    </row>
    <row r="13571" spans="1:3" x14ac:dyDescent="0.25">
      <c r="A13571" s="1">
        <v>44621.333333304181</v>
      </c>
      <c r="B13571">
        <v>-3.3899999999999864</v>
      </c>
      <c r="C13571" s="1"/>
    </row>
    <row r="13572" spans="1:3" x14ac:dyDescent="0.25">
      <c r="A13572" s="1">
        <v>44621.374999970845</v>
      </c>
      <c r="B13572">
        <v>-3.3899999999999864</v>
      </c>
      <c r="C13572" s="1"/>
    </row>
    <row r="13573" spans="1:3" x14ac:dyDescent="0.25">
      <c r="A13573" s="1">
        <v>44621.416666637509</v>
      </c>
      <c r="B13573">
        <v>-2.9499999999999886</v>
      </c>
      <c r="C13573" s="1"/>
    </row>
    <row r="13574" spans="1:3" x14ac:dyDescent="0.25">
      <c r="A13574" s="1">
        <v>44621.458333304174</v>
      </c>
      <c r="B13574">
        <v>-2.1399999999999864</v>
      </c>
      <c r="C13574" s="1"/>
    </row>
    <row r="13575" spans="1:3" x14ac:dyDescent="0.25">
      <c r="A13575" s="1">
        <v>44621.499999970838</v>
      </c>
      <c r="B13575">
        <v>0.41000000000002501</v>
      </c>
      <c r="C13575" s="1"/>
    </row>
    <row r="13576" spans="1:3" x14ac:dyDescent="0.25">
      <c r="A13576" s="1">
        <v>44621.541666637502</v>
      </c>
      <c r="B13576">
        <v>3.3500000000000227</v>
      </c>
      <c r="C13576" s="1"/>
    </row>
    <row r="13577" spans="1:3" x14ac:dyDescent="0.25">
      <c r="A13577" s="1">
        <v>44621.583333304166</v>
      </c>
      <c r="B13577">
        <v>4.7400000000000091</v>
      </c>
      <c r="C13577" s="1"/>
    </row>
    <row r="13578" spans="1:3" x14ac:dyDescent="0.25">
      <c r="A13578" s="1">
        <v>44621.624999970831</v>
      </c>
      <c r="B13578">
        <v>4.9700000000000273</v>
      </c>
      <c r="C13578" s="1"/>
    </row>
    <row r="13579" spans="1:3" x14ac:dyDescent="0.25">
      <c r="A13579" s="1">
        <v>44621.666666637495</v>
      </c>
      <c r="B13579">
        <v>3.5100000000000477</v>
      </c>
      <c r="C13579" s="1"/>
    </row>
    <row r="13580" spans="1:3" x14ac:dyDescent="0.25">
      <c r="A13580" s="1">
        <v>44621.708333304159</v>
      </c>
      <c r="B13580">
        <v>2.6100000000000136</v>
      </c>
      <c r="C13580" s="1"/>
    </row>
    <row r="13581" spans="1:3" x14ac:dyDescent="0.25">
      <c r="A13581" s="1">
        <v>44621.749999970823</v>
      </c>
      <c r="B13581">
        <v>1.8700000000000045</v>
      </c>
      <c r="C13581" s="1"/>
    </row>
    <row r="13582" spans="1:3" x14ac:dyDescent="0.25">
      <c r="A13582" s="1">
        <v>44621.791666637488</v>
      </c>
      <c r="B13582">
        <v>1.1200000000000045</v>
      </c>
      <c r="C13582" s="1"/>
    </row>
    <row r="13583" spans="1:3" x14ac:dyDescent="0.25">
      <c r="A13583" s="1">
        <v>44621.833333304152</v>
      </c>
      <c r="B13583">
        <v>0.35000000000002274</v>
      </c>
      <c r="C13583" s="1"/>
    </row>
    <row r="13584" spans="1:3" x14ac:dyDescent="0.25">
      <c r="A13584" s="1">
        <v>44621.874999970816</v>
      </c>
      <c r="B13584">
        <v>-0.32999999999998408</v>
      </c>
      <c r="C13584" s="1"/>
    </row>
    <row r="13585" spans="1:3" x14ac:dyDescent="0.25">
      <c r="A13585" s="1">
        <v>44621.91666663748</v>
      </c>
      <c r="B13585">
        <v>-0.59999999999996589</v>
      </c>
      <c r="C13585" s="1"/>
    </row>
    <row r="13586" spans="1:3" x14ac:dyDescent="0.25">
      <c r="A13586" s="1">
        <v>44621.958333304145</v>
      </c>
      <c r="B13586">
        <v>-0.81000000000000227</v>
      </c>
      <c r="C13586" s="1"/>
    </row>
    <row r="13587" spans="1:3" x14ac:dyDescent="0.25">
      <c r="A13587" s="1">
        <v>44621.999999970809</v>
      </c>
      <c r="B13587">
        <v>-1.0499999999999545</v>
      </c>
      <c r="C13587" s="1"/>
    </row>
    <row r="13588" spans="1:3" x14ac:dyDescent="0.25">
      <c r="A13588" s="1">
        <v>44622.041666637473</v>
      </c>
      <c r="B13588">
        <v>-1.4799999999999613</v>
      </c>
      <c r="C13588" s="1"/>
    </row>
    <row r="13589" spans="1:3" x14ac:dyDescent="0.25">
      <c r="A13589" s="1">
        <v>44622.083333304137</v>
      </c>
      <c r="B13589">
        <v>-1.7299999999999613</v>
      </c>
      <c r="C13589" s="1"/>
    </row>
    <row r="13590" spans="1:3" x14ac:dyDescent="0.25">
      <c r="A13590" s="1">
        <v>44622.124999970802</v>
      </c>
      <c r="B13590">
        <v>-1.9199999999999591</v>
      </c>
      <c r="C13590" s="1"/>
    </row>
    <row r="13591" spans="1:3" x14ac:dyDescent="0.25">
      <c r="A13591" s="1">
        <v>44622.166666637466</v>
      </c>
      <c r="B13591">
        <v>-1.9899999999999523</v>
      </c>
      <c r="C13591" s="1"/>
    </row>
    <row r="13592" spans="1:3" x14ac:dyDescent="0.25">
      <c r="A13592" s="1">
        <v>44622.20833330413</v>
      </c>
      <c r="B13592">
        <v>-2.0699999999999932</v>
      </c>
      <c r="C13592" s="1"/>
    </row>
    <row r="13593" spans="1:3" x14ac:dyDescent="0.25">
      <c r="A13593" s="1">
        <v>44622.249999970794</v>
      </c>
      <c r="B13593">
        <v>-2.2199999999999704</v>
      </c>
      <c r="C13593" s="1"/>
    </row>
    <row r="13594" spans="1:3" x14ac:dyDescent="0.25">
      <c r="A13594" s="1">
        <v>44622.291666637459</v>
      </c>
      <c r="B13594">
        <v>-2.6200000000000045</v>
      </c>
      <c r="C13594" s="1"/>
    </row>
    <row r="13595" spans="1:3" x14ac:dyDescent="0.25">
      <c r="A13595" s="1">
        <v>44622.333333304123</v>
      </c>
      <c r="B13595">
        <v>-2.7599999999999909</v>
      </c>
      <c r="C13595" s="1"/>
    </row>
    <row r="13596" spans="1:3" x14ac:dyDescent="0.25">
      <c r="A13596" s="1">
        <v>44622.374999970787</v>
      </c>
      <c r="B13596">
        <v>-2.3199999999999932</v>
      </c>
      <c r="C13596" s="1"/>
    </row>
    <row r="13597" spans="1:3" x14ac:dyDescent="0.25">
      <c r="A13597" s="1">
        <v>44622.416666637451</v>
      </c>
      <c r="B13597">
        <v>-2.2099999999999795</v>
      </c>
      <c r="C13597" s="1"/>
    </row>
    <row r="13598" spans="1:3" x14ac:dyDescent="0.25">
      <c r="A13598" s="1">
        <v>44622.458333304116</v>
      </c>
      <c r="B13598">
        <v>-1.5600000000000023</v>
      </c>
      <c r="C13598" s="1"/>
    </row>
    <row r="13599" spans="1:3" x14ac:dyDescent="0.25">
      <c r="A13599" s="1">
        <v>44622.49999997078</v>
      </c>
      <c r="B13599">
        <v>1.2200000000000273</v>
      </c>
      <c r="C13599" s="1"/>
    </row>
    <row r="13600" spans="1:3" x14ac:dyDescent="0.25">
      <c r="A13600" s="1">
        <v>44622.541666637444</v>
      </c>
      <c r="B13600">
        <v>3.6899999999999977</v>
      </c>
      <c r="C13600" s="1"/>
    </row>
    <row r="13601" spans="1:3" x14ac:dyDescent="0.25">
      <c r="A13601" s="1">
        <v>44622.583333304108</v>
      </c>
      <c r="B13601">
        <v>4.9700000000000273</v>
      </c>
      <c r="C13601" s="1"/>
    </row>
    <row r="13602" spans="1:3" x14ac:dyDescent="0.25">
      <c r="A13602" s="1">
        <v>44622.624999970772</v>
      </c>
      <c r="B13602">
        <v>4.5400000000000205</v>
      </c>
      <c r="C13602" s="1"/>
    </row>
    <row r="13603" spans="1:3" x14ac:dyDescent="0.25">
      <c r="A13603" s="1">
        <v>44622.666666637437</v>
      </c>
      <c r="B13603">
        <v>4.910000000000025</v>
      </c>
      <c r="C13603" s="1"/>
    </row>
    <row r="13604" spans="1:3" x14ac:dyDescent="0.25">
      <c r="A13604" s="1">
        <v>44622.708333304101</v>
      </c>
      <c r="B13604">
        <v>4.0400000000000205</v>
      </c>
      <c r="C13604" s="1"/>
    </row>
    <row r="13605" spans="1:3" x14ac:dyDescent="0.25">
      <c r="A13605" s="1">
        <v>44622.749999970765</v>
      </c>
      <c r="B13605">
        <v>3.4200000000000159</v>
      </c>
      <c r="C13605" s="1"/>
    </row>
    <row r="13606" spans="1:3" x14ac:dyDescent="0.25">
      <c r="A13606" s="1">
        <v>44622.791666637429</v>
      </c>
      <c r="B13606">
        <v>2.6100000000000136</v>
      </c>
      <c r="C13606" s="1"/>
    </row>
    <row r="13607" spans="1:3" x14ac:dyDescent="0.25">
      <c r="A13607" s="1">
        <v>44622.833333304094</v>
      </c>
      <c r="B13607">
        <v>1.8700000000000045</v>
      </c>
      <c r="C13607" s="1"/>
    </row>
    <row r="13608" spans="1:3" x14ac:dyDescent="0.25">
      <c r="A13608" s="1">
        <v>44622.874999970758</v>
      </c>
      <c r="B13608">
        <v>1.3700000000000045</v>
      </c>
      <c r="C13608" s="1"/>
    </row>
    <row r="13609" spans="1:3" x14ac:dyDescent="0.25">
      <c r="A13609" s="1">
        <v>44622.916666637422</v>
      </c>
      <c r="B13609">
        <v>0.82000000000005002</v>
      </c>
      <c r="C13609" s="1"/>
    </row>
    <row r="13610" spans="1:3" x14ac:dyDescent="0.25">
      <c r="A13610" s="1">
        <v>44622.958333304086</v>
      </c>
      <c r="B13610">
        <v>0.59000000000003183</v>
      </c>
      <c r="C13610" s="1"/>
    </row>
    <row r="13611" spans="1:3" x14ac:dyDescent="0.25">
      <c r="A13611" s="1">
        <v>44622.999999970751</v>
      </c>
      <c r="B13611">
        <v>0.59000000000003183</v>
      </c>
      <c r="C13611" s="1"/>
    </row>
    <row r="13612" spans="1:3" x14ac:dyDescent="0.25">
      <c r="A13612" s="1">
        <v>44623.041666637415</v>
      </c>
      <c r="B13612">
        <v>0.61000000000001364</v>
      </c>
      <c r="C13612" s="1"/>
    </row>
    <row r="13613" spans="1:3" x14ac:dyDescent="0.25">
      <c r="A13613" s="1">
        <v>44623.083333304079</v>
      </c>
      <c r="B13613">
        <v>0.68000000000000682</v>
      </c>
      <c r="C13613" s="1"/>
    </row>
    <row r="13614" spans="1:3" x14ac:dyDescent="0.25">
      <c r="A13614" s="1">
        <v>44623.124999970743</v>
      </c>
      <c r="B13614">
        <v>0.68999999999999773</v>
      </c>
      <c r="C13614" s="1"/>
    </row>
    <row r="13615" spans="1:3" x14ac:dyDescent="0.25">
      <c r="A13615" s="1">
        <v>44623.166666637408</v>
      </c>
      <c r="B13615">
        <v>0.72000000000002728</v>
      </c>
      <c r="C13615" s="1"/>
    </row>
    <row r="13616" spans="1:3" x14ac:dyDescent="0.25">
      <c r="A13616" s="1">
        <v>44623.208333304072</v>
      </c>
      <c r="B13616">
        <v>0.62000000000000455</v>
      </c>
      <c r="C13616" s="1"/>
    </row>
    <row r="13617" spans="1:3" x14ac:dyDescent="0.25">
      <c r="A13617" s="1">
        <v>44623.249999970736</v>
      </c>
      <c r="B13617">
        <v>0.42000000000001592</v>
      </c>
      <c r="C13617" s="1"/>
    </row>
    <row r="13618" spans="1:3" x14ac:dyDescent="0.25">
      <c r="A13618" s="1">
        <v>44623.2916666374</v>
      </c>
      <c r="B13618">
        <v>-1.999999999998181E-2</v>
      </c>
      <c r="C13618" s="1"/>
    </row>
    <row r="13619" spans="1:3" x14ac:dyDescent="0.25">
      <c r="A13619" s="1">
        <v>44623.333333304065</v>
      </c>
      <c r="B13619">
        <v>-0.5</v>
      </c>
      <c r="C13619" s="1"/>
    </row>
    <row r="13620" spans="1:3" x14ac:dyDescent="0.25">
      <c r="A13620" s="1">
        <v>44623.374999970729</v>
      </c>
      <c r="B13620">
        <v>-0.58999999999997499</v>
      </c>
      <c r="C13620" s="1"/>
    </row>
    <row r="13621" spans="1:3" x14ac:dyDescent="0.25">
      <c r="A13621" s="1">
        <v>44623.416666637393</v>
      </c>
      <c r="B13621">
        <v>-0.6099999999999568</v>
      </c>
      <c r="C13621" s="1"/>
    </row>
    <row r="13622" spans="1:3" x14ac:dyDescent="0.25">
      <c r="A13622" s="1">
        <v>44623.458333304057</v>
      </c>
      <c r="B13622">
        <v>8.0000000000040927E-2</v>
      </c>
      <c r="C13622" s="1"/>
    </row>
    <row r="13623" spans="1:3" x14ac:dyDescent="0.25">
      <c r="A13623" s="1">
        <v>44623.499999970722</v>
      </c>
      <c r="B13623">
        <v>3.25</v>
      </c>
      <c r="C13623" s="1"/>
    </row>
    <row r="13624" spans="1:3" x14ac:dyDescent="0.25">
      <c r="A13624" s="1">
        <v>44623.541666637386</v>
      </c>
      <c r="B13624">
        <v>5.2300000000000182</v>
      </c>
      <c r="C13624" s="1"/>
    </row>
    <row r="13625" spans="1:3" x14ac:dyDescent="0.25">
      <c r="A13625" s="1">
        <v>44623.58333330405</v>
      </c>
      <c r="B13625">
        <v>7.3300000000000409</v>
      </c>
      <c r="C13625" s="1"/>
    </row>
    <row r="13626" spans="1:3" x14ac:dyDescent="0.25">
      <c r="A13626" s="1">
        <v>44623.624999970714</v>
      </c>
      <c r="B13626">
        <v>8.25</v>
      </c>
      <c r="C13626" s="1"/>
    </row>
    <row r="13627" spans="1:3" x14ac:dyDescent="0.25">
      <c r="A13627" s="1">
        <v>44623.666666637379</v>
      </c>
      <c r="B13627">
        <v>6.5900000000000318</v>
      </c>
      <c r="C13627" s="1"/>
    </row>
    <row r="13628" spans="1:3" x14ac:dyDescent="0.25">
      <c r="A13628" s="1">
        <v>44623.708333304043</v>
      </c>
      <c r="B13628">
        <v>6.1200000000000045</v>
      </c>
      <c r="C13628" s="1"/>
    </row>
    <row r="13629" spans="1:3" x14ac:dyDescent="0.25">
      <c r="A13629" s="1">
        <v>44623.749999970707</v>
      </c>
      <c r="B13629">
        <v>4.8799999999999955</v>
      </c>
      <c r="C13629" s="1"/>
    </row>
    <row r="13630" spans="1:3" x14ac:dyDescent="0.25">
      <c r="A13630" s="1">
        <v>44623.791666637371</v>
      </c>
      <c r="B13630">
        <v>3.7900000000000205</v>
      </c>
      <c r="C13630" s="1"/>
    </row>
    <row r="13631" spans="1:3" x14ac:dyDescent="0.25">
      <c r="A13631" s="1">
        <v>44623.833333304035</v>
      </c>
      <c r="B13631">
        <v>2.5400000000000205</v>
      </c>
      <c r="C13631" s="1"/>
    </row>
    <row r="13632" spans="1:3" x14ac:dyDescent="0.25">
      <c r="A13632" s="1">
        <v>44623.8749999707</v>
      </c>
      <c r="B13632">
        <v>1.5800000000000409</v>
      </c>
      <c r="C13632" s="1"/>
    </row>
    <row r="13633" spans="1:3" x14ac:dyDescent="0.25">
      <c r="A13633" s="1">
        <v>44623.916666637364</v>
      </c>
      <c r="B13633">
        <v>0.73000000000001819</v>
      </c>
      <c r="C13633" s="1"/>
    </row>
    <row r="13634" spans="1:3" x14ac:dyDescent="0.25">
      <c r="A13634" s="1">
        <v>44623.958333304028</v>
      </c>
      <c r="B13634">
        <v>0.29000000000002046</v>
      </c>
      <c r="C13634" s="1"/>
    </row>
    <row r="13635" spans="1:3" x14ac:dyDescent="0.25">
      <c r="A13635" s="1">
        <v>44623.999999970692</v>
      </c>
      <c r="B13635">
        <v>4.0000000000020464E-2</v>
      </c>
      <c r="C13635" s="1"/>
    </row>
    <row r="13636" spans="1:3" x14ac:dyDescent="0.25">
      <c r="A13636" s="1">
        <v>44624.041666637357</v>
      </c>
      <c r="B13636">
        <v>-0.32999999999998408</v>
      </c>
      <c r="C13636" s="1"/>
    </row>
    <row r="13637" spans="1:3" x14ac:dyDescent="0.25">
      <c r="A13637" s="1">
        <v>44624.083333304021</v>
      </c>
      <c r="B13637">
        <v>-0.58999999999997499</v>
      </c>
      <c r="C13637" s="1"/>
    </row>
    <row r="13638" spans="1:3" x14ac:dyDescent="0.25">
      <c r="A13638" s="1">
        <v>44624.124999970685</v>
      </c>
      <c r="B13638">
        <v>-0.88999999999998636</v>
      </c>
      <c r="C13638" s="1"/>
    </row>
    <row r="13639" spans="1:3" x14ac:dyDescent="0.25">
      <c r="A13639" s="1">
        <v>44624.166666637349</v>
      </c>
      <c r="B13639">
        <v>-1.2199999999999704</v>
      </c>
      <c r="C13639" s="1"/>
    </row>
    <row r="13640" spans="1:3" x14ac:dyDescent="0.25">
      <c r="A13640" s="1">
        <v>44624.208333304014</v>
      </c>
      <c r="B13640">
        <v>-1.5799999999999841</v>
      </c>
      <c r="C13640" s="1"/>
    </row>
    <row r="13641" spans="1:3" x14ac:dyDescent="0.25">
      <c r="A13641" s="1">
        <v>44624.249999970678</v>
      </c>
      <c r="B13641">
        <v>-1.8100000000000023</v>
      </c>
      <c r="C13641" s="1"/>
    </row>
    <row r="13642" spans="1:3" x14ac:dyDescent="0.25">
      <c r="A13642" s="1">
        <v>44624.291666637342</v>
      </c>
      <c r="B13642">
        <v>-2.0999999999999659</v>
      </c>
      <c r="C13642" s="1"/>
    </row>
    <row r="13643" spans="1:3" x14ac:dyDescent="0.25">
      <c r="A13643" s="1">
        <v>44624.333333304006</v>
      </c>
      <c r="B13643">
        <v>-2.2599999999999909</v>
      </c>
      <c r="C13643" s="1"/>
    </row>
    <row r="13644" spans="1:3" x14ac:dyDescent="0.25">
      <c r="A13644" s="1">
        <v>44624.374999970671</v>
      </c>
      <c r="B13644">
        <v>-2.2399999999999523</v>
      </c>
      <c r="C13644" s="1"/>
    </row>
    <row r="13645" spans="1:3" x14ac:dyDescent="0.25">
      <c r="A13645" s="1">
        <v>44624.416666637335</v>
      </c>
      <c r="B13645">
        <v>-1.8599999999999568</v>
      </c>
      <c r="C13645" s="1"/>
    </row>
    <row r="13646" spans="1:3" x14ac:dyDescent="0.25">
      <c r="A13646" s="1">
        <v>44624.458333303999</v>
      </c>
      <c r="B13646">
        <v>-1.0699999999999932</v>
      </c>
      <c r="C13646" s="1"/>
    </row>
    <row r="13647" spans="1:3" x14ac:dyDescent="0.25">
      <c r="A13647" s="1">
        <v>44624.499999970663</v>
      </c>
      <c r="B13647">
        <v>1.5300000000000296</v>
      </c>
      <c r="C13647" s="1"/>
    </row>
    <row r="13648" spans="1:3" x14ac:dyDescent="0.25">
      <c r="A13648" s="1">
        <v>44624.541666637328</v>
      </c>
      <c r="B13648">
        <v>4.1899999999999977</v>
      </c>
      <c r="C13648" s="1"/>
    </row>
    <row r="13649" spans="1:3" x14ac:dyDescent="0.25">
      <c r="A13649" s="1">
        <v>44624.583333303992</v>
      </c>
      <c r="B13649">
        <v>5.5300000000000296</v>
      </c>
      <c r="C13649" s="1"/>
    </row>
    <row r="13650" spans="1:3" x14ac:dyDescent="0.25">
      <c r="A13650" s="1">
        <v>44624.624999970656</v>
      </c>
      <c r="B13650">
        <v>6.160000000000025</v>
      </c>
      <c r="C13650" s="1"/>
    </row>
    <row r="13651" spans="1:3" x14ac:dyDescent="0.25">
      <c r="A13651" s="1">
        <v>44624.66666663732</v>
      </c>
      <c r="B13651">
        <v>5.4800000000000182</v>
      </c>
      <c r="C13651" s="1"/>
    </row>
    <row r="13652" spans="1:3" x14ac:dyDescent="0.25">
      <c r="A13652" s="1">
        <v>44624.708333303985</v>
      </c>
      <c r="B13652">
        <v>4.8700000000000045</v>
      </c>
      <c r="C13652" s="1"/>
    </row>
    <row r="13653" spans="1:3" x14ac:dyDescent="0.25">
      <c r="A13653" s="1">
        <v>44624.749999970649</v>
      </c>
      <c r="B13653">
        <v>3.8400000000000318</v>
      </c>
      <c r="C13653" s="1"/>
    </row>
    <row r="13654" spans="1:3" x14ac:dyDescent="0.25">
      <c r="A13654" s="1">
        <v>44624.791666637313</v>
      </c>
      <c r="B13654">
        <v>2.5300000000000296</v>
      </c>
      <c r="C13654" s="1"/>
    </row>
    <row r="13655" spans="1:3" x14ac:dyDescent="0.25">
      <c r="A13655" s="1">
        <v>44624.833333303977</v>
      </c>
      <c r="B13655">
        <v>1.07000000000005</v>
      </c>
      <c r="C13655" s="1"/>
    </row>
    <row r="13656" spans="1:3" x14ac:dyDescent="0.25">
      <c r="A13656" s="1">
        <v>44624.874999970642</v>
      </c>
      <c r="B13656">
        <v>2.0000000000038654E-2</v>
      </c>
      <c r="C13656" s="1"/>
    </row>
    <row r="13657" spans="1:3" x14ac:dyDescent="0.25">
      <c r="A13657" s="1">
        <v>44624.916666637306</v>
      </c>
      <c r="B13657">
        <v>-0.67999999999994998</v>
      </c>
      <c r="C13657" s="1"/>
    </row>
    <row r="13658" spans="1:3" x14ac:dyDescent="0.25">
      <c r="A13658" s="1">
        <v>44624.95833330397</v>
      </c>
      <c r="B13658">
        <v>-1.2799999999999727</v>
      </c>
      <c r="C13658" s="1"/>
    </row>
    <row r="13659" spans="1:3" x14ac:dyDescent="0.25">
      <c r="A13659" s="1">
        <v>44624.999999970634</v>
      </c>
      <c r="B13659">
        <v>-1.8499999999999659</v>
      </c>
      <c r="C13659" s="1"/>
    </row>
    <row r="13660" spans="1:3" x14ac:dyDescent="0.25">
      <c r="A13660" s="1">
        <v>44625.041666637298</v>
      </c>
      <c r="B13660">
        <v>-2.3700000000000045</v>
      </c>
      <c r="C13660" s="1"/>
    </row>
    <row r="13661" spans="1:3" x14ac:dyDescent="0.25">
      <c r="A13661" s="1">
        <v>44625.083333303963</v>
      </c>
      <c r="B13661">
        <v>-2.8299999999999841</v>
      </c>
      <c r="C13661" s="1"/>
    </row>
    <row r="13662" spans="1:3" x14ac:dyDescent="0.25">
      <c r="A13662" s="1">
        <v>44625.124999970627</v>
      </c>
      <c r="B13662">
        <v>-3.1399999999999864</v>
      </c>
      <c r="C13662" s="1"/>
    </row>
    <row r="13663" spans="1:3" x14ac:dyDescent="0.25">
      <c r="A13663" s="1">
        <v>44625.166666637291</v>
      </c>
      <c r="B13663">
        <v>-3.5399999999999636</v>
      </c>
      <c r="C13663" s="1"/>
    </row>
    <row r="13664" spans="1:3" x14ac:dyDescent="0.25">
      <c r="A13664" s="1">
        <v>44625.208333303955</v>
      </c>
      <c r="B13664">
        <v>-3.9099999999999682</v>
      </c>
      <c r="C13664" s="1"/>
    </row>
    <row r="13665" spans="1:3" x14ac:dyDescent="0.25">
      <c r="A13665" s="1">
        <v>44625.24999997062</v>
      </c>
      <c r="B13665">
        <v>-4.0499999999999545</v>
      </c>
      <c r="C13665" s="1"/>
    </row>
    <row r="13666" spans="1:3" x14ac:dyDescent="0.25">
      <c r="A13666" s="1">
        <v>44625.291666637284</v>
      </c>
      <c r="B13666">
        <v>-4.2699999999999818</v>
      </c>
      <c r="C13666" s="1"/>
    </row>
    <row r="13667" spans="1:3" x14ac:dyDescent="0.25">
      <c r="A13667" s="1">
        <v>44625.333333303948</v>
      </c>
      <c r="B13667">
        <v>-4.3999999999999773</v>
      </c>
      <c r="C13667" s="1"/>
    </row>
    <row r="13668" spans="1:3" x14ac:dyDescent="0.25">
      <c r="A13668" s="1">
        <v>44625.374999970612</v>
      </c>
      <c r="B13668">
        <v>-4.3499999999999659</v>
      </c>
      <c r="C13668" s="1"/>
    </row>
    <row r="13669" spans="1:3" x14ac:dyDescent="0.25">
      <c r="A13669" s="1">
        <v>44625.416666637277</v>
      </c>
      <c r="B13669">
        <v>-3.9799999999999613</v>
      </c>
      <c r="C13669" s="1"/>
    </row>
    <row r="13670" spans="1:3" x14ac:dyDescent="0.25">
      <c r="A13670" s="1">
        <v>44625.458333303941</v>
      </c>
      <c r="B13670">
        <v>-2.9099999999999682</v>
      </c>
      <c r="C13670" s="1"/>
    </row>
    <row r="13671" spans="1:3" x14ac:dyDescent="0.25">
      <c r="A13671" s="1">
        <v>44625.499999970605</v>
      </c>
      <c r="B13671">
        <v>0.18000000000000682</v>
      </c>
      <c r="C13671" s="1"/>
    </row>
    <row r="13672" spans="1:3" x14ac:dyDescent="0.25">
      <c r="A13672" s="1">
        <v>44625.541666637269</v>
      </c>
      <c r="B13672">
        <v>2.1100000000000136</v>
      </c>
      <c r="C13672" s="1"/>
    </row>
    <row r="13673" spans="1:3" x14ac:dyDescent="0.25">
      <c r="A13673" s="1">
        <v>44625.583333303934</v>
      </c>
      <c r="B13673">
        <v>3.0600000000000023</v>
      </c>
      <c r="C13673" s="1"/>
    </row>
    <row r="13674" spans="1:3" x14ac:dyDescent="0.25">
      <c r="A13674" s="1">
        <v>44625.624999970598</v>
      </c>
      <c r="B13674">
        <v>3.6500000000000341</v>
      </c>
      <c r="C13674" s="1"/>
    </row>
    <row r="13675" spans="1:3" x14ac:dyDescent="0.25">
      <c r="A13675" s="1">
        <v>44625.666666637262</v>
      </c>
      <c r="B13675">
        <v>2.410000000000025</v>
      </c>
      <c r="C13675" s="1"/>
    </row>
    <row r="13676" spans="1:3" x14ac:dyDescent="0.25">
      <c r="A13676" s="1">
        <v>44625.708333303926</v>
      </c>
      <c r="B13676">
        <v>1.9200000000000159</v>
      </c>
      <c r="C13676" s="1"/>
    </row>
    <row r="13677" spans="1:3" x14ac:dyDescent="0.25">
      <c r="A13677" s="1">
        <v>44625.749999970591</v>
      </c>
      <c r="B13677">
        <v>0.68000000000000682</v>
      </c>
      <c r="C13677" s="1"/>
    </row>
    <row r="13678" spans="1:3" x14ac:dyDescent="0.25">
      <c r="A13678" s="1">
        <v>44625.791666637255</v>
      </c>
      <c r="B13678">
        <v>-0.3599999999999568</v>
      </c>
      <c r="C13678" s="1"/>
    </row>
    <row r="13679" spans="1:3" x14ac:dyDescent="0.25">
      <c r="A13679" s="1">
        <v>44625.833333303919</v>
      </c>
      <c r="B13679">
        <v>-0.97999999999996135</v>
      </c>
      <c r="C13679" s="1"/>
    </row>
    <row r="13680" spans="1:3" x14ac:dyDescent="0.25">
      <c r="A13680" s="1">
        <v>44625.874999970583</v>
      </c>
      <c r="B13680">
        <v>-1.5499999999999545</v>
      </c>
      <c r="C13680" s="1"/>
    </row>
    <row r="13681" spans="1:3" x14ac:dyDescent="0.25">
      <c r="A13681" s="1">
        <v>44625.916666637248</v>
      </c>
      <c r="B13681">
        <v>-1.8799999999999955</v>
      </c>
      <c r="C13681" s="1"/>
    </row>
    <row r="13682" spans="1:3" x14ac:dyDescent="0.25">
      <c r="A13682" s="1">
        <v>44625.958333303912</v>
      </c>
      <c r="B13682">
        <v>-2.3499999999999659</v>
      </c>
      <c r="C13682" s="1"/>
    </row>
    <row r="13683" spans="1:3" x14ac:dyDescent="0.25">
      <c r="A13683" s="1">
        <v>44625.999999970576</v>
      </c>
      <c r="B13683">
        <v>-2.9599999999999795</v>
      </c>
      <c r="C13683" s="1"/>
    </row>
    <row r="13684" spans="1:3" x14ac:dyDescent="0.25">
      <c r="A13684" s="1">
        <v>44626.04166663724</v>
      </c>
      <c r="B13684">
        <v>-3.339999999999975</v>
      </c>
      <c r="C13684" s="1"/>
    </row>
    <row r="13685" spans="1:3" x14ac:dyDescent="0.25">
      <c r="A13685" s="1">
        <v>44626.083333303905</v>
      </c>
      <c r="B13685">
        <v>-3.839999999999975</v>
      </c>
      <c r="C13685" s="1"/>
    </row>
    <row r="13686" spans="1:3" x14ac:dyDescent="0.25">
      <c r="A13686" s="1">
        <v>44626.124999970569</v>
      </c>
      <c r="B13686">
        <v>-4.0799999999999841</v>
      </c>
      <c r="C13686" s="1"/>
    </row>
    <row r="13687" spans="1:3" x14ac:dyDescent="0.25">
      <c r="A13687" s="1">
        <v>44626.166666637233</v>
      </c>
      <c r="B13687">
        <v>-4.3700000000000045</v>
      </c>
      <c r="C13687" s="1"/>
    </row>
    <row r="13688" spans="1:3" x14ac:dyDescent="0.25">
      <c r="A13688" s="1">
        <v>44626.208333303897</v>
      </c>
      <c r="B13688">
        <v>-4.589999999999975</v>
      </c>
      <c r="C13688" s="1"/>
    </row>
    <row r="13689" spans="1:3" x14ac:dyDescent="0.25">
      <c r="A13689" s="1">
        <v>44626.249999970561</v>
      </c>
      <c r="B13689">
        <v>-4.9699999999999704</v>
      </c>
      <c r="C13689" s="1"/>
    </row>
    <row r="13690" spans="1:3" x14ac:dyDescent="0.25">
      <c r="A13690" s="1">
        <v>44626.291666637226</v>
      </c>
      <c r="B13690">
        <v>-5.2199999999999704</v>
      </c>
      <c r="C13690" s="1"/>
    </row>
    <row r="13691" spans="1:3" x14ac:dyDescent="0.25">
      <c r="A13691" s="1">
        <v>44626.33333330389</v>
      </c>
      <c r="B13691">
        <v>-5.2199999999999704</v>
      </c>
      <c r="C13691" s="1"/>
    </row>
    <row r="13692" spans="1:3" x14ac:dyDescent="0.25">
      <c r="A13692" s="1">
        <v>44626.374999970554</v>
      </c>
      <c r="B13692">
        <v>-5.0600000000000023</v>
      </c>
      <c r="C13692" s="1"/>
    </row>
    <row r="13693" spans="1:3" x14ac:dyDescent="0.25">
      <c r="A13693" s="1">
        <v>44626.416666637218</v>
      </c>
      <c r="B13693">
        <v>-5.0199999999999818</v>
      </c>
      <c r="C13693" s="1"/>
    </row>
    <row r="13694" spans="1:3" x14ac:dyDescent="0.25">
      <c r="A13694" s="1">
        <v>44626.458333303883</v>
      </c>
      <c r="B13694">
        <v>-3.4199999999999591</v>
      </c>
      <c r="C13694" s="1"/>
    </row>
    <row r="13695" spans="1:3" x14ac:dyDescent="0.25">
      <c r="A13695" s="1">
        <v>44626.499999970547</v>
      </c>
      <c r="B13695">
        <v>-0.45999999999997954</v>
      </c>
      <c r="C13695" s="1"/>
    </row>
    <row r="13696" spans="1:3" x14ac:dyDescent="0.25">
      <c r="A13696" s="1">
        <v>44626.541666637211</v>
      </c>
      <c r="B13696">
        <v>0.52000000000003865</v>
      </c>
      <c r="C13696" s="1"/>
    </row>
    <row r="13697" spans="1:3" x14ac:dyDescent="0.25">
      <c r="A13697" s="1">
        <v>44626.583333303875</v>
      </c>
      <c r="B13697">
        <v>1.5300000000000296</v>
      </c>
      <c r="C13697" s="1"/>
    </row>
    <row r="13698" spans="1:3" x14ac:dyDescent="0.25">
      <c r="A13698" s="1">
        <v>44626.62499997054</v>
      </c>
      <c r="B13698">
        <v>2.2600000000000477</v>
      </c>
      <c r="C13698" s="1"/>
    </row>
    <row r="13699" spans="1:3" x14ac:dyDescent="0.25">
      <c r="A13699" s="1">
        <v>44626.666666637204</v>
      </c>
      <c r="B13699">
        <v>1.410000000000025</v>
      </c>
      <c r="C13699" s="1"/>
    </row>
    <row r="13700" spans="1:3" x14ac:dyDescent="0.25">
      <c r="A13700" s="1">
        <v>44626.708333303868</v>
      </c>
      <c r="B13700">
        <v>1.2600000000000477</v>
      </c>
      <c r="C13700" s="1"/>
    </row>
    <row r="13701" spans="1:3" x14ac:dyDescent="0.25">
      <c r="A13701" s="1">
        <v>44626.749999970532</v>
      </c>
      <c r="B13701">
        <v>0.66000000000002501</v>
      </c>
      <c r="C13701" s="1"/>
    </row>
    <row r="13702" spans="1:3" x14ac:dyDescent="0.25">
      <c r="A13702" s="1">
        <v>44626.791666637197</v>
      </c>
      <c r="B13702">
        <v>0.1400000000000432</v>
      </c>
      <c r="C13702" s="1"/>
    </row>
    <row r="13703" spans="1:3" x14ac:dyDescent="0.25">
      <c r="A13703" s="1">
        <v>44626.833333303861</v>
      </c>
      <c r="B13703">
        <v>-1.2099999999999795</v>
      </c>
      <c r="C13703" s="1"/>
    </row>
    <row r="13704" spans="1:3" x14ac:dyDescent="0.25">
      <c r="A13704" s="1">
        <v>44626.874999970525</v>
      </c>
      <c r="B13704">
        <v>-1.8100000000000023</v>
      </c>
      <c r="C13704" s="1"/>
    </row>
    <row r="13705" spans="1:3" x14ac:dyDescent="0.25">
      <c r="A13705" s="1">
        <v>44626.916666637189</v>
      </c>
      <c r="B13705">
        <v>-2.1899999999999977</v>
      </c>
      <c r="C13705" s="1"/>
    </row>
    <row r="13706" spans="1:3" x14ac:dyDescent="0.25">
      <c r="A13706" s="1">
        <v>44626.958333303854</v>
      </c>
      <c r="B13706">
        <v>-2.6599999999999682</v>
      </c>
      <c r="C13706" s="1"/>
    </row>
    <row r="13707" spans="1:3" x14ac:dyDescent="0.25">
      <c r="A13707" s="1">
        <v>44626.999999970518</v>
      </c>
      <c r="B13707">
        <v>-3.0299999999999727</v>
      </c>
      <c r="C13707" s="1"/>
    </row>
    <row r="13708" spans="1:3" x14ac:dyDescent="0.25">
      <c r="A13708" s="1">
        <v>44627.041666637182</v>
      </c>
      <c r="B13708">
        <v>-3.1999999999999886</v>
      </c>
      <c r="C13708" s="1"/>
    </row>
    <row r="13709" spans="1:3" x14ac:dyDescent="0.25">
      <c r="A13709" s="1">
        <v>44627.083333303846</v>
      </c>
      <c r="B13709">
        <v>-3.5999999999999659</v>
      </c>
      <c r="C13709" s="1"/>
    </row>
    <row r="13710" spans="1:3" x14ac:dyDescent="0.25">
      <c r="A13710" s="1">
        <v>44627.124999970511</v>
      </c>
      <c r="B13710">
        <v>-3.8799999999999955</v>
      </c>
      <c r="C13710" s="1"/>
    </row>
    <row r="13711" spans="1:3" x14ac:dyDescent="0.25">
      <c r="A13711" s="1">
        <v>44627.166666637175</v>
      </c>
      <c r="B13711">
        <v>-3.2299999999999613</v>
      </c>
      <c r="C13711" s="1"/>
    </row>
    <row r="13712" spans="1:3" x14ac:dyDescent="0.25">
      <c r="A13712" s="1">
        <v>44627.208333303839</v>
      </c>
      <c r="B13712">
        <v>-3.5699999999999932</v>
      </c>
      <c r="C13712" s="1"/>
    </row>
    <row r="13713" spans="1:3" x14ac:dyDescent="0.25">
      <c r="A13713" s="1">
        <v>44627.249999970503</v>
      </c>
      <c r="B13713">
        <v>-4.17999999999995</v>
      </c>
      <c r="C13713" s="1"/>
    </row>
    <row r="13714" spans="1:3" x14ac:dyDescent="0.25">
      <c r="A13714" s="1">
        <v>44627.291666637168</v>
      </c>
      <c r="B13714">
        <v>-4.5699999999999932</v>
      </c>
      <c r="C13714" s="1"/>
    </row>
    <row r="13715" spans="1:3" x14ac:dyDescent="0.25">
      <c r="A13715" s="1">
        <v>44627.333333303832</v>
      </c>
      <c r="B13715">
        <v>-4.4399999999999977</v>
      </c>
      <c r="C13715" s="1"/>
    </row>
    <row r="13716" spans="1:3" x14ac:dyDescent="0.25">
      <c r="A13716" s="1">
        <v>44627.374999970496</v>
      </c>
      <c r="B13716">
        <v>-4.3599999999999568</v>
      </c>
      <c r="C13716" s="1"/>
    </row>
    <row r="13717" spans="1:3" x14ac:dyDescent="0.25">
      <c r="A13717" s="1">
        <v>44627.41666663716</v>
      </c>
      <c r="B13717">
        <v>-4.1099999999999568</v>
      </c>
      <c r="C13717" s="1"/>
    </row>
    <row r="13718" spans="1:3" x14ac:dyDescent="0.25">
      <c r="A13718" s="1">
        <v>44627.458333303824</v>
      </c>
      <c r="B13718">
        <v>-2.7299999999999613</v>
      </c>
      <c r="C13718" s="1"/>
    </row>
    <row r="13719" spans="1:3" x14ac:dyDescent="0.25">
      <c r="A13719" s="1">
        <v>44627.499999970489</v>
      </c>
      <c r="B13719">
        <v>-0.39999999999997726</v>
      </c>
      <c r="C13719" s="1"/>
    </row>
    <row r="13720" spans="1:3" x14ac:dyDescent="0.25">
      <c r="A13720" s="1">
        <v>44627.541666637153</v>
      </c>
      <c r="B13720">
        <v>1.2000000000000455</v>
      </c>
      <c r="C13720" s="1"/>
    </row>
    <row r="13721" spans="1:3" x14ac:dyDescent="0.25">
      <c r="A13721" s="1">
        <v>44627.583333303817</v>
      </c>
      <c r="B13721">
        <v>2.2800000000000296</v>
      </c>
      <c r="C13721" s="1"/>
    </row>
    <row r="13722" spans="1:3" x14ac:dyDescent="0.25">
      <c r="A13722" s="1">
        <v>44627.624999970481</v>
      </c>
      <c r="B13722">
        <v>3.0500000000000114</v>
      </c>
      <c r="C13722" s="1"/>
    </row>
    <row r="13723" spans="1:3" x14ac:dyDescent="0.25">
      <c r="A13723" s="1">
        <v>44627.666666637146</v>
      </c>
      <c r="B13723">
        <v>1.8799999999999955</v>
      </c>
      <c r="C13723" s="1"/>
    </row>
    <row r="13724" spans="1:3" x14ac:dyDescent="0.25">
      <c r="A13724" s="1">
        <v>44627.70833330381</v>
      </c>
      <c r="B13724">
        <v>1.57000000000005</v>
      </c>
      <c r="C13724" s="1"/>
    </row>
    <row r="13725" spans="1:3" x14ac:dyDescent="0.25">
      <c r="A13725" s="1">
        <v>44627.749999970474</v>
      </c>
      <c r="B13725">
        <v>0.68999999999999773</v>
      </c>
      <c r="C13725" s="1"/>
    </row>
    <row r="13726" spans="1:3" x14ac:dyDescent="0.25">
      <c r="A13726" s="1">
        <v>44627.791666637138</v>
      </c>
      <c r="B13726">
        <v>-0.43999999999999773</v>
      </c>
      <c r="C13726" s="1"/>
    </row>
    <row r="13727" spans="1:3" x14ac:dyDescent="0.25">
      <c r="A13727" s="1">
        <v>44627.833333303803</v>
      </c>
      <c r="B13727">
        <v>-1.2799999999999727</v>
      </c>
      <c r="C13727" s="1"/>
    </row>
    <row r="13728" spans="1:3" x14ac:dyDescent="0.25">
      <c r="A13728" s="1">
        <v>44627.874999970467</v>
      </c>
      <c r="B13728">
        <v>-1.8199999999999932</v>
      </c>
      <c r="C13728" s="1"/>
    </row>
    <row r="13729" spans="1:3" x14ac:dyDescent="0.25">
      <c r="A13729" s="1">
        <v>44627.916666637131</v>
      </c>
      <c r="B13729">
        <v>-2.0799999999999841</v>
      </c>
      <c r="C13729" s="1"/>
    </row>
    <row r="13730" spans="1:3" x14ac:dyDescent="0.25">
      <c r="A13730" s="1">
        <v>44627.958333303795</v>
      </c>
      <c r="B13730">
        <v>-2.2899999999999636</v>
      </c>
      <c r="C13730" s="1"/>
    </row>
    <row r="13731" spans="1:3" x14ac:dyDescent="0.25">
      <c r="A13731" s="1">
        <v>44627.99999997046</v>
      </c>
      <c r="B13731">
        <v>-2.9499999999999886</v>
      </c>
      <c r="C13731" s="1"/>
    </row>
    <row r="13732" spans="1:3" x14ac:dyDescent="0.25">
      <c r="A13732" s="1">
        <v>44628.041666637124</v>
      </c>
      <c r="B13732">
        <v>-3.4699999999999704</v>
      </c>
      <c r="C13732" s="1"/>
    </row>
    <row r="13733" spans="1:3" x14ac:dyDescent="0.25">
      <c r="A13733" s="1">
        <v>44628.083333303788</v>
      </c>
      <c r="B13733">
        <v>-4.0499999999999545</v>
      </c>
      <c r="C13733" s="1"/>
    </row>
    <row r="13734" spans="1:3" x14ac:dyDescent="0.25">
      <c r="A13734" s="1">
        <v>44628.124999970452</v>
      </c>
      <c r="B13734">
        <v>-4.3499999999999659</v>
      </c>
      <c r="C13734" s="1"/>
    </row>
    <row r="13735" spans="1:3" x14ac:dyDescent="0.25">
      <c r="A13735" s="1">
        <v>44628.166666637117</v>
      </c>
      <c r="B13735">
        <v>-4.6099999999999568</v>
      </c>
      <c r="C13735" s="1"/>
    </row>
    <row r="13736" spans="1:3" x14ac:dyDescent="0.25">
      <c r="A13736" s="1">
        <v>44628.208333303781</v>
      </c>
      <c r="B13736">
        <v>-5.0600000000000023</v>
      </c>
      <c r="C13736" s="1"/>
    </row>
    <row r="13737" spans="1:3" x14ac:dyDescent="0.25">
      <c r="A13737" s="1">
        <v>44628.249999970445</v>
      </c>
      <c r="B13737">
        <v>-5.2599999999999909</v>
      </c>
      <c r="C13737" s="1"/>
    </row>
    <row r="13738" spans="1:3" x14ac:dyDescent="0.25">
      <c r="A13738" s="1">
        <v>44628.291666637109</v>
      </c>
      <c r="B13738">
        <v>-5.4899999999999523</v>
      </c>
      <c r="C13738" s="1"/>
    </row>
    <row r="13739" spans="1:3" x14ac:dyDescent="0.25">
      <c r="A13739" s="1">
        <v>44628.333333303774</v>
      </c>
      <c r="B13739">
        <v>-5.6599999999999682</v>
      </c>
      <c r="C13739" s="1"/>
    </row>
    <row r="13740" spans="1:3" x14ac:dyDescent="0.25">
      <c r="A13740" s="1">
        <v>44628.374999970438</v>
      </c>
      <c r="B13740">
        <v>-5.4899999999999523</v>
      </c>
      <c r="C13740" s="1"/>
    </row>
    <row r="13741" spans="1:3" x14ac:dyDescent="0.25">
      <c r="A13741" s="1">
        <v>44628.416666637102</v>
      </c>
      <c r="B13741">
        <v>-5</v>
      </c>
      <c r="C13741" s="1"/>
    </row>
    <row r="13742" spans="1:3" x14ac:dyDescent="0.25">
      <c r="A13742" s="1">
        <v>44628.458333303766</v>
      </c>
      <c r="B13742">
        <v>-3.3700000000000045</v>
      </c>
      <c r="C13742" s="1"/>
    </row>
    <row r="13743" spans="1:3" x14ac:dyDescent="0.25">
      <c r="A13743" s="1">
        <v>44628.499999970431</v>
      </c>
      <c r="B13743">
        <v>-0.54999999999995453</v>
      </c>
      <c r="C13743" s="1"/>
    </row>
    <row r="13744" spans="1:3" x14ac:dyDescent="0.25">
      <c r="A13744" s="1">
        <v>44628.541666637095</v>
      </c>
      <c r="B13744">
        <v>1.5600000000000023</v>
      </c>
      <c r="C13744" s="1"/>
    </row>
    <row r="13745" spans="1:3" x14ac:dyDescent="0.25">
      <c r="A13745" s="1">
        <v>44628.583333303759</v>
      </c>
      <c r="B13745">
        <v>3.4399999999999977</v>
      </c>
      <c r="C13745" s="1"/>
    </row>
    <row r="13746" spans="1:3" x14ac:dyDescent="0.25">
      <c r="A13746" s="1">
        <v>44628.624999970423</v>
      </c>
      <c r="B13746">
        <v>4.9700000000000273</v>
      </c>
      <c r="C13746" s="1"/>
    </row>
    <row r="13747" spans="1:3" x14ac:dyDescent="0.25">
      <c r="A13747" s="1">
        <v>44628.666666637087</v>
      </c>
      <c r="B13747">
        <v>3.3300000000000409</v>
      </c>
      <c r="C13747" s="1"/>
    </row>
    <row r="13748" spans="1:3" x14ac:dyDescent="0.25">
      <c r="A13748" s="1">
        <v>44628.708333303752</v>
      </c>
      <c r="B13748">
        <v>2.6500000000000341</v>
      </c>
      <c r="C13748" s="1"/>
    </row>
    <row r="13749" spans="1:3" x14ac:dyDescent="0.25">
      <c r="A13749" s="1">
        <v>44628.749999970416</v>
      </c>
      <c r="B13749">
        <v>1.4300000000000068</v>
      </c>
      <c r="C13749" s="1"/>
    </row>
    <row r="13750" spans="1:3" x14ac:dyDescent="0.25">
      <c r="A13750" s="1">
        <v>44628.79166663708</v>
      </c>
      <c r="B13750">
        <v>0.62000000000000455</v>
      </c>
      <c r="C13750" s="1"/>
    </row>
    <row r="13751" spans="1:3" x14ac:dyDescent="0.25">
      <c r="A13751" s="1">
        <v>44628.833333303744</v>
      </c>
      <c r="B13751">
        <v>-0.31999999999999318</v>
      </c>
      <c r="C13751" s="1"/>
    </row>
    <row r="13752" spans="1:3" x14ac:dyDescent="0.25">
      <c r="A13752" s="1">
        <v>44628.874999970409</v>
      </c>
      <c r="B13752">
        <v>-0.83999999999997499</v>
      </c>
      <c r="C13752" s="1"/>
    </row>
    <row r="13753" spans="1:3" x14ac:dyDescent="0.25">
      <c r="A13753" s="1">
        <v>44628.916666637073</v>
      </c>
      <c r="B13753">
        <v>-1.1099999999999568</v>
      </c>
      <c r="C13753" s="1"/>
    </row>
    <row r="13754" spans="1:3" x14ac:dyDescent="0.25">
      <c r="A13754" s="1">
        <v>44628.958333303737</v>
      </c>
      <c r="B13754">
        <v>-1.5699999999999932</v>
      </c>
      <c r="C13754" s="1"/>
    </row>
    <row r="13755" spans="1:3" x14ac:dyDescent="0.25">
      <c r="A13755" s="1">
        <v>44628.999999970401</v>
      </c>
      <c r="B13755">
        <v>-1.9099999999999682</v>
      </c>
      <c r="C13755" s="1"/>
    </row>
    <row r="13756" spans="1:3" x14ac:dyDescent="0.25">
      <c r="A13756" s="1">
        <v>44629.041666637066</v>
      </c>
      <c r="B13756">
        <v>-2.1599999999999682</v>
      </c>
      <c r="C13756" s="1"/>
    </row>
    <row r="13757" spans="1:3" x14ac:dyDescent="0.25">
      <c r="A13757" s="1">
        <v>44629.08333330373</v>
      </c>
      <c r="B13757">
        <v>-2.6299999999999955</v>
      </c>
      <c r="C13757" s="1"/>
    </row>
    <row r="13758" spans="1:3" x14ac:dyDescent="0.25">
      <c r="A13758" s="1">
        <v>44629.124999970394</v>
      </c>
      <c r="B13758">
        <v>-2.839999999999975</v>
      </c>
      <c r="C13758" s="1"/>
    </row>
    <row r="13759" spans="1:3" x14ac:dyDescent="0.25">
      <c r="A13759" s="1">
        <v>44629.166666637058</v>
      </c>
      <c r="B13759">
        <v>-3.0299999999999727</v>
      </c>
      <c r="C13759" s="1"/>
    </row>
    <row r="13760" spans="1:3" x14ac:dyDescent="0.25">
      <c r="A13760" s="1">
        <v>44629.208333303723</v>
      </c>
      <c r="B13760">
        <v>-3.1499999999999773</v>
      </c>
      <c r="C13760" s="1"/>
    </row>
    <row r="13761" spans="1:3" x14ac:dyDescent="0.25">
      <c r="A13761" s="1">
        <v>44629.249999970387</v>
      </c>
      <c r="B13761">
        <v>-3.3799999999999955</v>
      </c>
      <c r="C13761" s="1"/>
    </row>
    <row r="13762" spans="1:3" x14ac:dyDescent="0.25">
      <c r="A13762" s="1">
        <v>44629.291666637051</v>
      </c>
      <c r="B13762">
        <v>-3.5</v>
      </c>
      <c r="C13762" s="1"/>
    </row>
    <row r="13763" spans="1:3" x14ac:dyDescent="0.25">
      <c r="A13763" s="1">
        <v>44629.333333303715</v>
      </c>
      <c r="B13763">
        <v>-3.589999999999975</v>
      </c>
      <c r="C13763" s="1"/>
    </row>
    <row r="13764" spans="1:3" x14ac:dyDescent="0.25">
      <c r="A13764" s="1">
        <v>44629.37499997038</v>
      </c>
      <c r="B13764">
        <v>-3.4199999999999591</v>
      </c>
      <c r="C13764" s="1"/>
    </row>
    <row r="13765" spans="1:3" x14ac:dyDescent="0.25">
      <c r="A13765" s="1">
        <v>44629.416666637044</v>
      </c>
      <c r="B13765">
        <v>-3.1099999999999568</v>
      </c>
      <c r="C13765" s="1"/>
    </row>
    <row r="13766" spans="1:3" x14ac:dyDescent="0.25">
      <c r="A13766" s="1">
        <v>44629.458333303708</v>
      </c>
      <c r="B13766">
        <v>-1.7999999999999545</v>
      </c>
      <c r="C13766" s="1"/>
    </row>
    <row r="13767" spans="1:3" x14ac:dyDescent="0.25">
      <c r="A13767" s="1">
        <v>44629.499999970372</v>
      </c>
      <c r="B13767">
        <v>1.57000000000005</v>
      </c>
      <c r="C13767" s="1"/>
    </row>
    <row r="13768" spans="1:3" x14ac:dyDescent="0.25">
      <c r="A13768" s="1">
        <v>44629.541666637037</v>
      </c>
      <c r="B13768">
        <v>4.1299999999999955</v>
      </c>
      <c r="C13768" s="1"/>
    </row>
    <row r="13769" spans="1:3" x14ac:dyDescent="0.25">
      <c r="A13769" s="1">
        <v>44629.583333303701</v>
      </c>
      <c r="B13769">
        <v>5.5500000000000114</v>
      </c>
      <c r="C13769" s="1"/>
    </row>
    <row r="13770" spans="1:3" x14ac:dyDescent="0.25">
      <c r="A13770" s="1">
        <v>44629.624999970365</v>
      </c>
      <c r="B13770">
        <v>6.7200000000000273</v>
      </c>
      <c r="C13770" s="1"/>
    </row>
    <row r="13771" spans="1:3" x14ac:dyDescent="0.25">
      <c r="A13771" s="1">
        <v>44629.666666637029</v>
      </c>
      <c r="B13771">
        <v>4.1899999999999977</v>
      </c>
      <c r="C13771" s="1"/>
    </row>
    <row r="13772" spans="1:3" x14ac:dyDescent="0.25">
      <c r="A13772" s="1">
        <v>44629.708333303694</v>
      </c>
      <c r="B13772">
        <v>2.8100000000000023</v>
      </c>
      <c r="C13772" s="1"/>
    </row>
    <row r="13773" spans="1:3" x14ac:dyDescent="0.25">
      <c r="A13773" s="1">
        <v>44629.749999970358</v>
      </c>
      <c r="B13773">
        <v>2.1400000000000432</v>
      </c>
      <c r="C13773" s="1"/>
    </row>
    <row r="13774" spans="1:3" x14ac:dyDescent="0.25">
      <c r="A13774" s="1">
        <v>44629.791666637022</v>
      </c>
      <c r="B13774">
        <v>1.2800000000000296</v>
      </c>
      <c r="C13774" s="1"/>
    </row>
    <row r="13775" spans="1:3" x14ac:dyDescent="0.25">
      <c r="A13775" s="1">
        <v>44629.833333303686</v>
      </c>
      <c r="B13775">
        <v>0.18999999999999773</v>
      </c>
      <c r="C13775" s="1"/>
    </row>
    <row r="13776" spans="1:3" x14ac:dyDescent="0.25">
      <c r="A13776" s="1">
        <v>44629.87499997035</v>
      </c>
      <c r="B13776">
        <v>-0.54999999999995453</v>
      </c>
      <c r="C13776" s="1"/>
    </row>
    <row r="13777" spans="1:3" x14ac:dyDescent="0.25">
      <c r="A13777" s="1">
        <v>44629.916666637015</v>
      </c>
      <c r="B13777">
        <v>-0.8599999999999568</v>
      </c>
      <c r="C13777" s="1"/>
    </row>
    <row r="13778" spans="1:3" x14ac:dyDescent="0.25">
      <c r="A13778" s="1">
        <v>44629.958333303679</v>
      </c>
      <c r="B13778">
        <v>-1.1599999999999682</v>
      </c>
      <c r="C13778" s="1"/>
    </row>
    <row r="13779" spans="1:3" x14ac:dyDescent="0.25">
      <c r="A13779" s="1">
        <v>44629.999999970343</v>
      </c>
      <c r="B13779">
        <v>-1.5499999999999545</v>
      </c>
      <c r="C13779" s="1"/>
    </row>
    <row r="13780" spans="1:3" x14ac:dyDescent="0.25">
      <c r="A13780" s="1">
        <v>44630.041666637007</v>
      </c>
      <c r="B13780">
        <v>-1.7899999999999636</v>
      </c>
      <c r="C13780" s="1"/>
    </row>
    <row r="13781" spans="1:3" x14ac:dyDescent="0.25">
      <c r="A13781" s="1">
        <v>44630.083333303672</v>
      </c>
      <c r="B13781">
        <v>-2.0799999999999841</v>
      </c>
      <c r="C13781" s="1"/>
    </row>
    <row r="13782" spans="1:3" x14ac:dyDescent="0.25">
      <c r="A13782" s="1">
        <v>44630.124999970336</v>
      </c>
      <c r="B13782">
        <v>-2.3299999999999841</v>
      </c>
      <c r="C13782" s="1"/>
    </row>
    <row r="13783" spans="1:3" x14ac:dyDescent="0.25">
      <c r="A13783" s="1">
        <v>44630.166666637</v>
      </c>
      <c r="B13783">
        <v>-2.6599999999999682</v>
      </c>
      <c r="C13783" s="1"/>
    </row>
    <row r="13784" spans="1:3" x14ac:dyDescent="0.25">
      <c r="A13784" s="1">
        <v>44630.208333303664</v>
      </c>
      <c r="B13784">
        <v>-2.7699999999999818</v>
      </c>
      <c r="C13784" s="1"/>
    </row>
    <row r="13785" spans="1:3" x14ac:dyDescent="0.25">
      <c r="A13785" s="1">
        <v>44630.249999970329</v>
      </c>
      <c r="B13785">
        <v>-3.1299999999999955</v>
      </c>
      <c r="C13785" s="1"/>
    </row>
    <row r="13786" spans="1:3" x14ac:dyDescent="0.25">
      <c r="A13786" s="1">
        <v>44630.291666636993</v>
      </c>
      <c r="B13786">
        <v>-3.2899999999999636</v>
      </c>
      <c r="C13786" s="1"/>
    </row>
    <row r="13787" spans="1:3" x14ac:dyDescent="0.25">
      <c r="A13787" s="1">
        <v>44630.333333303657</v>
      </c>
      <c r="B13787">
        <v>-3.3700000000000045</v>
      </c>
      <c r="C13787" s="1"/>
    </row>
    <row r="13788" spans="1:3" x14ac:dyDescent="0.25">
      <c r="A13788" s="1">
        <v>44630.374999970321</v>
      </c>
      <c r="B13788">
        <v>-3.1399999999999864</v>
      </c>
      <c r="C13788" s="1"/>
    </row>
    <row r="13789" spans="1:3" x14ac:dyDescent="0.25">
      <c r="A13789" s="1">
        <v>44630.416666636986</v>
      </c>
      <c r="B13789">
        <v>-2.8700000000000045</v>
      </c>
      <c r="C13789" s="1"/>
    </row>
    <row r="13790" spans="1:3" x14ac:dyDescent="0.25">
      <c r="A13790" s="1">
        <v>44630.45833330365</v>
      </c>
      <c r="B13790">
        <v>-1.0399999999999636</v>
      </c>
      <c r="C13790" s="1"/>
    </row>
    <row r="13791" spans="1:3" x14ac:dyDescent="0.25">
      <c r="A13791" s="1">
        <v>44630.499999970314</v>
      </c>
      <c r="B13791">
        <v>2.910000000000025</v>
      </c>
      <c r="C13791" s="1"/>
    </row>
    <row r="13792" spans="1:3" x14ac:dyDescent="0.25">
      <c r="A13792" s="1">
        <v>44630.541666636978</v>
      </c>
      <c r="B13792">
        <v>5.2600000000000477</v>
      </c>
      <c r="C13792" s="1"/>
    </row>
    <row r="13793" spans="1:3" x14ac:dyDescent="0.25">
      <c r="A13793" s="1">
        <v>44630.583333303643</v>
      </c>
      <c r="B13793">
        <v>7.25</v>
      </c>
      <c r="C13793" s="1"/>
    </row>
    <row r="13794" spans="1:3" x14ac:dyDescent="0.25">
      <c r="A13794" s="1">
        <v>44630.624999970307</v>
      </c>
      <c r="B13794">
        <v>8.3300000000000409</v>
      </c>
      <c r="C13794" s="1"/>
    </row>
    <row r="13795" spans="1:3" x14ac:dyDescent="0.25">
      <c r="A13795" s="1">
        <v>44630.666666636971</v>
      </c>
      <c r="B13795">
        <v>6.1500000000000341</v>
      </c>
      <c r="C13795" s="1"/>
    </row>
    <row r="13796" spans="1:3" x14ac:dyDescent="0.25">
      <c r="A13796" s="1">
        <v>44630.708333303635</v>
      </c>
      <c r="B13796">
        <v>3.7900000000000205</v>
      </c>
      <c r="C13796" s="1"/>
    </row>
    <row r="13797" spans="1:3" x14ac:dyDescent="0.25">
      <c r="A13797" s="1">
        <v>44630.7499999703</v>
      </c>
      <c r="B13797">
        <v>3.3000000000000114</v>
      </c>
      <c r="C13797" s="1"/>
    </row>
    <row r="13798" spans="1:3" x14ac:dyDescent="0.25">
      <c r="A13798" s="1">
        <v>44630.791666636964</v>
      </c>
      <c r="B13798">
        <v>2.2000000000000455</v>
      </c>
      <c r="C13798" s="1"/>
    </row>
    <row r="13799" spans="1:3" x14ac:dyDescent="0.25">
      <c r="A13799" s="1">
        <v>44630.833333303628</v>
      </c>
      <c r="B13799">
        <v>0.98000000000001819</v>
      </c>
      <c r="C13799" s="1"/>
    </row>
    <row r="13800" spans="1:3" x14ac:dyDescent="0.25">
      <c r="A13800" s="1">
        <v>44630.874999970292</v>
      </c>
      <c r="B13800">
        <v>0.12000000000000455</v>
      </c>
      <c r="C13800" s="1"/>
    </row>
    <row r="13801" spans="1:3" x14ac:dyDescent="0.25">
      <c r="A13801" s="1">
        <v>44630.916666636957</v>
      </c>
      <c r="B13801">
        <v>-0.45999999999997954</v>
      </c>
      <c r="C13801" s="1"/>
    </row>
    <row r="13802" spans="1:3" x14ac:dyDescent="0.25">
      <c r="A13802" s="1">
        <v>44630.958333303621</v>
      </c>
      <c r="B13802">
        <v>-0.66999999999995907</v>
      </c>
      <c r="C13802" s="1"/>
    </row>
    <row r="13803" spans="1:3" x14ac:dyDescent="0.25">
      <c r="A13803" s="1">
        <v>44630.999999970285</v>
      </c>
      <c r="B13803">
        <v>-0.87999999999999545</v>
      </c>
      <c r="C13803" s="1"/>
    </row>
    <row r="13804" spans="1:3" x14ac:dyDescent="0.25">
      <c r="A13804" s="1">
        <v>44631.041666636949</v>
      </c>
      <c r="B13804">
        <v>-1.0600000000000023</v>
      </c>
      <c r="C13804" s="1"/>
    </row>
    <row r="13805" spans="1:3" x14ac:dyDescent="0.25">
      <c r="A13805" s="1">
        <v>44631.083333303613</v>
      </c>
      <c r="B13805">
        <v>-1.2099999999999795</v>
      </c>
      <c r="C13805" s="1"/>
    </row>
    <row r="13806" spans="1:3" x14ac:dyDescent="0.25">
      <c r="A13806" s="1">
        <v>44631.124999970278</v>
      </c>
      <c r="B13806">
        <v>-1.5299999999999727</v>
      </c>
      <c r="C13806" s="1"/>
    </row>
    <row r="13807" spans="1:3" x14ac:dyDescent="0.25">
      <c r="A13807" s="1">
        <v>44631.166666636942</v>
      </c>
      <c r="B13807">
        <v>-1.7799999999999727</v>
      </c>
      <c r="C13807" s="1"/>
    </row>
    <row r="13808" spans="1:3" x14ac:dyDescent="0.25">
      <c r="A13808" s="1">
        <v>44631.208333303606</v>
      </c>
      <c r="B13808">
        <v>-1.9399999999999977</v>
      </c>
      <c r="C13808" s="1"/>
    </row>
    <row r="13809" spans="1:3" x14ac:dyDescent="0.25">
      <c r="A13809" s="1">
        <v>44631.24999997027</v>
      </c>
      <c r="B13809">
        <v>-1.839999999999975</v>
      </c>
      <c r="C13809" s="1"/>
    </row>
    <row r="13810" spans="1:3" x14ac:dyDescent="0.25">
      <c r="A13810" s="1">
        <v>44631.291666636935</v>
      </c>
      <c r="B13810">
        <v>-1.8700000000000045</v>
      </c>
      <c r="C13810" s="1"/>
    </row>
    <row r="13811" spans="1:3" x14ac:dyDescent="0.25">
      <c r="A13811" s="1">
        <v>44631.333333303599</v>
      </c>
      <c r="B13811">
        <v>-1.7799999999999727</v>
      </c>
      <c r="C13811" s="1"/>
    </row>
    <row r="13812" spans="1:3" x14ac:dyDescent="0.25">
      <c r="A13812" s="1">
        <v>44631.374999970263</v>
      </c>
      <c r="B13812">
        <v>-1.67999999999995</v>
      </c>
      <c r="C13812" s="1"/>
    </row>
    <row r="13813" spans="1:3" x14ac:dyDescent="0.25">
      <c r="A13813" s="1">
        <v>44631.416666636927</v>
      </c>
      <c r="B13813">
        <v>-0.87000000000000455</v>
      </c>
      <c r="C13813" s="1"/>
    </row>
    <row r="13814" spans="1:3" x14ac:dyDescent="0.25">
      <c r="A13814" s="1">
        <v>44631.458333303592</v>
      </c>
      <c r="B13814">
        <v>1.8100000000000023</v>
      </c>
      <c r="C13814" s="1"/>
    </row>
    <row r="13815" spans="1:3" x14ac:dyDescent="0.25">
      <c r="A13815" s="1">
        <v>44631.499999970256</v>
      </c>
      <c r="B13815">
        <v>5.9900000000000091</v>
      </c>
      <c r="C13815" s="1"/>
    </row>
    <row r="13816" spans="1:3" x14ac:dyDescent="0.25">
      <c r="A13816" s="1">
        <v>44631.54166663692</v>
      </c>
      <c r="B13816">
        <v>7.9700000000000273</v>
      </c>
      <c r="C13816" s="1"/>
    </row>
    <row r="13817" spans="1:3" x14ac:dyDescent="0.25">
      <c r="A13817" s="1">
        <v>44631.583333303584</v>
      </c>
      <c r="B13817">
        <v>8.2100000000000364</v>
      </c>
      <c r="C13817" s="1"/>
    </row>
    <row r="13818" spans="1:3" x14ac:dyDescent="0.25">
      <c r="A13818" s="1">
        <v>44631.624999970249</v>
      </c>
      <c r="B13818">
        <v>9.3400000000000318</v>
      </c>
      <c r="C13818" s="1"/>
    </row>
    <row r="13819" spans="1:3" x14ac:dyDescent="0.25">
      <c r="A13819" s="1">
        <v>44631.666666636913</v>
      </c>
      <c r="B13819">
        <v>8.3100000000000023</v>
      </c>
      <c r="C13819" s="1"/>
    </row>
    <row r="13820" spans="1:3" x14ac:dyDescent="0.25">
      <c r="A13820" s="1">
        <v>44631.708333303577</v>
      </c>
      <c r="B13820">
        <v>7.9800000000000182</v>
      </c>
      <c r="C13820" s="1"/>
    </row>
    <row r="13821" spans="1:3" x14ac:dyDescent="0.25">
      <c r="A13821" s="1">
        <v>44631.749999970241</v>
      </c>
      <c r="B13821">
        <v>6.3400000000000318</v>
      </c>
      <c r="C13821" s="1"/>
    </row>
    <row r="13822" spans="1:3" x14ac:dyDescent="0.25">
      <c r="A13822" s="1">
        <v>44631.791666636906</v>
      </c>
      <c r="B13822">
        <v>3.5900000000000318</v>
      </c>
      <c r="C13822" s="1"/>
    </row>
    <row r="13823" spans="1:3" x14ac:dyDescent="0.25">
      <c r="A13823" s="1">
        <v>44631.83333330357</v>
      </c>
      <c r="B13823">
        <v>2.7400000000000091</v>
      </c>
      <c r="C13823" s="1"/>
    </row>
    <row r="13824" spans="1:3" x14ac:dyDescent="0.25">
      <c r="A13824" s="1">
        <v>44631.874999970234</v>
      </c>
      <c r="B13824">
        <v>2.5200000000000387</v>
      </c>
      <c r="C13824" s="1"/>
    </row>
    <row r="13825" spans="1:3" x14ac:dyDescent="0.25">
      <c r="A13825" s="1">
        <v>44631.916666636898</v>
      </c>
      <c r="B13825">
        <v>2.410000000000025</v>
      </c>
      <c r="C13825" s="1"/>
    </row>
    <row r="13826" spans="1:3" x14ac:dyDescent="0.25">
      <c r="A13826" s="1">
        <v>44631.958333303563</v>
      </c>
      <c r="B13826">
        <v>2.3600000000000136</v>
      </c>
      <c r="C13826" s="1"/>
    </row>
    <row r="13827" spans="1:3" x14ac:dyDescent="0.25">
      <c r="A13827" s="1">
        <v>44631.999999970227</v>
      </c>
      <c r="B13827">
        <v>1.8700000000000045</v>
      </c>
      <c r="C13827" s="1"/>
    </row>
    <row r="13828" spans="1:3" x14ac:dyDescent="0.25">
      <c r="A13828" s="1">
        <v>44632.041666636891</v>
      </c>
      <c r="B13828">
        <v>1.8600000000000136</v>
      </c>
      <c r="C13828" s="1"/>
    </row>
    <row r="13829" spans="1:3" x14ac:dyDescent="0.25">
      <c r="A13829" s="1">
        <v>44632.083333303555</v>
      </c>
      <c r="B13829">
        <v>1.9200000000000159</v>
      </c>
      <c r="C13829" s="1"/>
    </row>
    <row r="13830" spans="1:3" x14ac:dyDescent="0.25">
      <c r="A13830" s="1">
        <v>44632.12499997022</v>
      </c>
      <c r="B13830">
        <v>1.9300000000000068</v>
      </c>
      <c r="C13830" s="1"/>
    </row>
    <row r="13831" spans="1:3" x14ac:dyDescent="0.25">
      <c r="A13831" s="1">
        <v>44632.166666636884</v>
      </c>
      <c r="B13831">
        <v>1.8500000000000227</v>
      </c>
      <c r="C13831" s="1"/>
    </row>
    <row r="13832" spans="1:3" x14ac:dyDescent="0.25">
      <c r="A13832" s="1">
        <v>44632.208333303548</v>
      </c>
      <c r="B13832">
        <v>1.8700000000000045</v>
      </c>
      <c r="C13832" s="1"/>
    </row>
    <row r="13833" spans="1:3" x14ac:dyDescent="0.25">
      <c r="A13833" s="1">
        <v>44632.249999970212</v>
      </c>
      <c r="B13833">
        <v>1.660000000000025</v>
      </c>
      <c r="C13833" s="1"/>
    </row>
    <row r="13834" spans="1:3" x14ac:dyDescent="0.25">
      <c r="A13834" s="1">
        <v>44632.291666636876</v>
      </c>
      <c r="B13834">
        <v>1.660000000000025</v>
      </c>
      <c r="C13834" s="1"/>
    </row>
    <row r="13835" spans="1:3" x14ac:dyDescent="0.25">
      <c r="A13835" s="1">
        <v>44632.333333303541</v>
      </c>
      <c r="B13835">
        <v>1.5500000000000114</v>
      </c>
      <c r="C13835" s="1"/>
    </row>
    <row r="13836" spans="1:3" x14ac:dyDescent="0.25">
      <c r="A13836" s="1">
        <v>44632.374999970205</v>
      </c>
      <c r="B13836">
        <v>1.9300000000000068</v>
      </c>
      <c r="C13836" s="1"/>
    </row>
    <row r="13837" spans="1:3" x14ac:dyDescent="0.25">
      <c r="A13837" s="1">
        <v>44632.416666636869</v>
      </c>
      <c r="B13837">
        <v>3.0200000000000387</v>
      </c>
      <c r="C13837" s="1"/>
    </row>
    <row r="13838" spans="1:3" x14ac:dyDescent="0.25">
      <c r="A13838" s="1">
        <v>44632.458333303533</v>
      </c>
      <c r="B13838">
        <v>4.4600000000000364</v>
      </c>
      <c r="C13838" s="1"/>
    </row>
    <row r="13839" spans="1:3" x14ac:dyDescent="0.25">
      <c r="A13839" s="1">
        <v>44632.499999970198</v>
      </c>
      <c r="B13839">
        <v>5.0400000000000205</v>
      </c>
      <c r="C13839" s="1"/>
    </row>
    <row r="13840" spans="1:3" x14ac:dyDescent="0.25">
      <c r="A13840" s="1">
        <v>44632.541666636862</v>
      </c>
      <c r="B13840">
        <v>6.25</v>
      </c>
      <c r="C13840" s="1"/>
    </row>
    <row r="13841" spans="1:3" x14ac:dyDescent="0.25">
      <c r="A13841" s="1">
        <v>44632.583333303526</v>
      </c>
      <c r="B13841">
        <v>7.7800000000000296</v>
      </c>
      <c r="C13841" s="1"/>
    </row>
    <row r="13842" spans="1:3" x14ac:dyDescent="0.25">
      <c r="A13842" s="1">
        <v>44632.62499997019</v>
      </c>
      <c r="B13842">
        <v>8.7700000000000387</v>
      </c>
      <c r="C13842" s="1"/>
    </row>
    <row r="13843" spans="1:3" x14ac:dyDescent="0.25">
      <c r="A13843" s="1">
        <v>44632.666666636855</v>
      </c>
      <c r="B13843">
        <v>7.82000000000005</v>
      </c>
      <c r="C13843" s="1"/>
    </row>
    <row r="13844" spans="1:3" x14ac:dyDescent="0.25">
      <c r="A13844" s="1">
        <v>44632.708333303519</v>
      </c>
      <c r="B13844">
        <v>8.0400000000000205</v>
      </c>
      <c r="C13844" s="1"/>
    </row>
    <row r="13845" spans="1:3" x14ac:dyDescent="0.25">
      <c r="A13845" s="1">
        <v>44632.749999970183</v>
      </c>
      <c r="B13845">
        <v>6.2300000000000182</v>
      </c>
      <c r="C13845" s="1"/>
    </row>
    <row r="13846" spans="1:3" x14ac:dyDescent="0.25">
      <c r="A13846" s="1">
        <v>44632.791666636847</v>
      </c>
      <c r="B13846">
        <v>4.5900000000000318</v>
      </c>
      <c r="C13846" s="1"/>
    </row>
    <row r="13847" spans="1:3" x14ac:dyDescent="0.25">
      <c r="A13847" s="1">
        <v>44632.833333303512</v>
      </c>
      <c r="B13847">
        <v>3.7300000000000182</v>
      </c>
      <c r="C13847" s="1"/>
    </row>
    <row r="13848" spans="1:3" x14ac:dyDescent="0.25">
      <c r="A13848" s="1">
        <v>44632.874999970176</v>
      </c>
      <c r="B13848">
        <v>3.4200000000000159</v>
      </c>
      <c r="C13848" s="1"/>
    </row>
    <row r="13849" spans="1:3" x14ac:dyDescent="0.25">
      <c r="A13849" s="1">
        <v>44632.91666663684</v>
      </c>
      <c r="B13849">
        <v>3.2100000000000364</v>
      </c>
      <c r="C13849" s="1"/>
    </row>
    <row r="13850" spans="1:3" x14ac:dyDescent="0.25">
      <c r="A13850" s="1">
        <v>44632.958333303504</v>
      </c>
      <c r="B13850">
        <v>3.0200000000000387</v>
      </c>
      <c r="C13850" s="1"/>
    </row>
    <row r="13851" spans="1:3" x14ac:dyDescent="0.25">
      <c r="A13851" s="1">
        <v>44632.999999970169</v>
      </c>
      <c r="B13851">
        <v>2.910000000000025</v>
      </c>
      <c r="C13851" s="1"/>
    </row>
    <row r="13852" spans="1:3" x14ac:dyDescent="0.25">
      <c r="A13852" s="1">
        <v>44633.041666636833</v>
      </c>
      <c r="B13852">
        <v>2.82000000000005</v>
      </c>
      <c r="C13852" s="1"/>
    </row>
    <row r="13853" spans="1:3" x14ac:dyDescent="0.25">
      <c r="A13853" s="1">
        <v>44633.083333303497</v>
      </c>
      <c r="B13853">
        <v>2.7000000000000455</v>
      </c>
      <c r="C13853" s="1"/>
    </row>
    <row r="13854" spans="1:3" x14ac:dyDescent="0.25">
      <c r="A13854" s="1">
        <v>44633.124999970161</v>
      </c>
      <c r="B13854">
        <v>2.6299999999999955</v>
      </c>
      <c r="C13854" s="1"/>
    </row>
    <row r="13855" spans="1:3" x14ac:dyDescent="0.25">
      <c r="A13855" s="1">
        <v>44633.166666636826</v>
      </c>
      <c r="B13855">
        <v>2.6200000000000045</v>
      </c>
      <c r="C13855" s="1"/>
    </row>
    <row r="13856" spans="1:3" x14ac:dyDescent="0.25">
      <c r="A13856" s="1">
        <v>44633.20833330349</v>
      </c>
      <c r="B13856">
        <v>2.6000000000000227</v>
      </c>
      <c r="C13856" s="1"/>
    </row>
    <row r="13857" spans="1:3" x14ac:dyDescent="0.25">
      <c r="A13857" s="1">
        <v>44633.249999970154</v>
      </c>
      <c r="B13857">
        <v>2.3700000000000045</v>
      </c>
      <c r="C13857" s="1"/>
    </row>
    <row r="13858" spans="1:3" x14ac:dyDescent="0.25">
      <c r="A13858" s="1">
        <v>44633.291666636818</v>
      </c>
      <c r="B13858">
        <v>2.2000000000000455</v>
      </c>
      <c r="C13858" s="1"/>
    </row>
    <row r="13859" spans="1:3" x14ac:dyDescent="0.25">
      <c r="A13859" s="1">
        <v>44633.333333303483</v>
      </c>
      <c r="B13859">
        <v>1.8600000000000136</v>
      </c>
      <c r="C13859" s="1"/>
    </row>
    <row r="13860" spans="1:3" x14ac:dyDescent="0.25">
      <c r="A13860" s="1">
        <v>44633.374999970147</v>
      </c>
      <c r="B13860">
        <v>2.6000000000000227</v>
      </c>
      <c r="C13860" s="1"/>
    </row>
    <row r="13861" spans="1:3" x14ac:dyDescent="0.25">
      <c r="A13861" s="1">
        <v>44633.416666636811</v>
      </c>
      <c r="B13861">
        <v>4.4500000000000455</v>
      </c>
      <c r="C13861" s="1"/>
    </row>
    <row r="13862" spans="1:3" x14ac:dyDescent="0.25">
      <c r="A13862" s="1">
        <v>44633.458333303475</v>
      </c>
      <c r="B13862">
        <v>6.5100000000000477</v>
      </c>
      <c r="C13862" s="1"/>
    </row>
    <row r="13863" spans="1:3" x14ac:dyDescent="0.25">
      <c r="A13863" s="1">
        <v>44633.499999970139</v>
      </c>
      <c r="B13863">
        <v>7.7000000000000455</v>
      </c>
      <c r="C13863" s="1"/>
    </row>
    <row r="13864" spans="1:3" x14ac:dyDescent="0.25">
      <c r="A13864" s="1">
        <v>44633.541666636804</v>
      </c>
      <c r="B13864">
        <v>7.9700000000000273</v>
      </c>
      <c r="C13864" s="1"/>
    </row>
    <row r="13865" spans="1:3" x14ac:dyDescent="0.25">
      <c r="A13865" s="1">
        <v>44633.583333303468</v>
      </c>
      <c r="B13865">
        <v>8.0200000000000387</v>
      </c>
      <c r="C13865" s="1"/>
    </row>
    <row r="13866" spans="1:3" x14ac:dyDescent="0.25">
      <c r="A13866" s="1">
        <v>44633.624999970132</v>
      </c>
      <c r="B13866">
        <v>8.7700000000000387</v>
      </c>
      <c r="C13866" s="1"/>
    </row>
    <row r="13867" spans="1:3" x14ac:dyDescent="0.25">
      <c r="A13867" s="1">
        <v>44633.666666636796</v>
      </c>
      <c r="B13867">
        <v>7.9800000000000182</v>
      </c>
      <c r="C13867" s="1"/>
    </row>
    <row r="13868" spans="1:3" x14ac:dyDescent="0.25">
      <c r="A13868" s="1">
        <v>44633.708333303461</v>
      </c>
      <c r="B13868">
        <v>6.8700000000000045</v>
      </c>
      <c r="C13868" s="1"/>
    </row>
    <row r="13869" spans="1:3" x14ac:dyDescent="0.25">
      <c r="A13869" s="1">
        <v>44633.749999970125</v>
      </c>
      <c r="B13869">
        <v>5.8100000000000023</v>
      </c>
      <c r="C13869" s="1"/>
    </row>
    <row r="13870" spans="1:3" x14ac:dyDescent="0.25">
      <c r="A13870" s="1">
        <v>44633.791666636789</v>
      </c>
      <c r="B13870">
        <v>5.2400000000000091</v>
      </c>
      <c r="C13870" s="1"/>
    </row>
    <row r="13871" spans="1:3" x14ac:dyDescent="0.25">
      <c r="A13871" s="1">
        <v>44633.833333303453</v>
      </c>
      <c r="B13871">
        <v>4.8600000000000136</v>
      </c>
      <c r="C13871" s="1"/>
    </row>
    <row r="13872" spans="1:3" x14ac:dyDescent="0.25">
      <c r="A13872" s="1">
        <v>44633.874999970118</v>
      </c>
      <c r="B13872">
        <v>4.8400000000000318</v>
      </c>
      <c r="C13872" s="1"/>
    </row>
    <row r="13873" spans="1:3" x14ac:dyDescent="0.25">
      <c r="A13873" s="1">
        <v>44633.916666636782</v>
      </c>
      <c r="B13873">
        <v>3.8400000000000318</v>
      </c>
      <c r="C13873" s="1"/>
    </row>
    <row r="13874" spans="1:3" x14ac:dyDescent="0.25">
      <c r="A13874" s="1">
        <v>44633.958333303446</v>
      </c>
      <c r="B13874">
        <v>3.5200000000000387</v>
      </c>
      <c r="C13874" s="1"/>
    </row>
    <row r="13875" spans="1:3" x14ac:dyDescent="0.25">
      <c r="A13875" s="1">
        <v>44633.99999997011</v>
      </c>
      <c r="B13875">
        <v>2.4700000000000273</v>
      </c>
      <c r="C13875" s="1"/>
    </row>
    <row r="13876" spans="1:3" x14ac:dyDescent="0.25">
      <c r="A13876" s="1">
        <v>44634.041666636775</v>
      </c>
      <c r="B13876">
        <v>2.4800000000000182</v>
      </c>
      <c r="C13876" s="1"/>
    </row>
    <row r="13877" spans="1:3" x14ac:dyDescent="0.25">
      <c r="A13877" s="1">
        <v>44634.083333303439</v>
      </c>
      <c r="B13877">
        <v>2.2000000000000455</v>
      </c>
      <c r="C13877" s="1"/>
    </row>
    <row r="13878" spans="1:3" x14ac:dyDescent="0.25">
      <c r="A13878" s="1">
        <v>44634.124999970103</v>
      </c>
      <c r="B13878">
        <v>1.5300000000000296</v>
      </c>
      <c r="C13878" s="1"/>
    </row>
    <row r="13879" spans="1:3" x14ac:dyDescent="0.25">
      <c r="A13879" s="1">
        <v>44634.166666636767</v>
      </c>
      <c r="B13879">
        <v>1.5600000000000023</v>
      </c>
      <c r="C13879" s="1"/>
    </row>
    <row r="13880" spans="1:3" x14ac:dyDescent="0.25">
      <c r="A13880" s="1">
        <v>44634.208333303432</v>
      </c>
      <c r="B13880">
        <v>1.0100000000000477</v>
      </c>
      <c r="C13880" s="1"/>
    </row>
    <row r="13881" spans="1:3" x14ac:dyDescent="0.25">
      <c r="A13881" s="1">
        <v>44634.249999970096</v>
      </c>
      <c r="B13881">
        <v>0.42000000000001592</v>
      </c>
      <c r="C13881" s="1"/>
    </row>
    <row r="13882" spans="1:3" x14ac:dyDescent="0.25">
      <c r="A13882" s="1">
        <v>44634.29166663676</v>
      </c>
      <c r="B13882">
        <v>8.0000000000040927E-2</v>
      </c>
      <c r="C13882" s="1"/>
    </row>
    <row r="13883" spans="1:3" x14ac:dyDescent="0.25">
      <c r="A13883" s="1">
        <v>44634.333333303424</v>
      </c>
      <c r="B13883">
        <v>-0.31999999999999318</v>
      </c>
      <c r="C13883" s="1"/>
    </row>
    <row r="13884" spans="1:3" x14ac:dyDescent="0.25">
      <c r="A13884" s="1">
        <v>44634.374999970089</v>
      </c>
      <c r="B13884">
        <v>-0.39999999999997726</v>
      </c>
      <c r="C13884" s="1"/>
    </row>
    <row r="13885" spans="1:3" x14ac:dyDescent="0.25">
      <c r="A13885" s="1">
        <v>44634.416666636753</v>
      </c>
      <c r="B13885">
        <v>-0.42999999999994998</v>
      </c>
      <c r="C13885" s="1"/>
    </row>
    <row r="13886" spans="1:3" x14ac:dyDescent="0.25">
      <c r="A13886" s="1">
        <v>44634.458333303417</v>
      </c>
      <c r="B13886">
        <v>0.54000000000002046</v>
      </c>
      <c r="C13886" s="1"/>
    </row>
    <row r="13887" spans="1:3" x14ac:dyDescent="0.25">
      <c r="A13887" s="1">
        <v>44634.499999970081</v>
      </c>
      <c r="B13887">
        <v>2.9800000000000182</v>
      </c>
      <c r="C13887" s="1"/>
    </row>
    <row r="13888" spans="1:3" x14ac:dyDescent="0.25">
      <c r="A13888" s="1">
        <v>44634.541666636746</v>
      </c>
      <c r="B13888">
        <v>5.4200000000000159</v>
      </c>
      <c r="C13888" s="1"/>
    </row>
    <row r="13889" spans="1:3" x14ac:dyDescent="0.25">
      <c r="A13889" s="1">
        <v>44634.58333330341</v>
      </c>
      <c r="B13889">
        <v>7</v>
      </c>
      <c r="C13889" s="1"/>
    </row>
    <row r="13890" spans="1:3" x14ac:dyDescent="0.25">
      <c r="A13890" s="1">
        <v>44634.624999970074</v>
      </c>
      <c r="B13890">
        <v>7.9399999999999977</v>
      </c>
      <c r="C13890" s="1"/>
    </row>
    <row r="13891" spans="1:3" x14ac:dyDescent="0.25">
      <c r="A13891" s="1">
        <v>44634.666666636738</v>
      </c>
      <c r="B13891">
        <v>7.2900000000000205</v>
      </c>
      <c r="C13891" s="1"/>
    </row>
    <row r="13892" spans="1:3" x14ac:dyDescent="0.25">
      <c r="A13892" s="1">
        <v>44634.708333303402</v>
      </c>
      <c r="B13892">
        <v>6.9600000000000364</v>
      </c>
      <c r="C13892" s="1"/>
    </row>
    <row r="13893" spans="1:3" x14ac:dyDescent="0.25">
      <c r="A13893" s="1">
        <v>44634.749999970067</v>
      </c>
      <c r="B13893">
        <v>6.1800000000000068</v>
      </c>
      <c r="C13893" s="1"/>
    </row>
    <row r="13894" spans="1:3" x14ac:dyDescent="0.25">
      <c r="A13894" s="1">
        <v>44634.791666636731</v>
      </c>
      <c r="B13894">
        <v>5.07000000000005</v>
      </c>
      <c r="C13894" s="1"/>
    </row>
    <row r="13895" spans="1:3" x14ac:dyDescent="0.25">
      <c r="A13895" s="1">
        <v>44634.833333303395</v>
      </c>
      <c r="B13895">
        <v>4.0200000000000387</v>
      </c>
      <c r="C13895" s="1"/>
    </row>
    <row r="13896" spans="1:3" x14ac:dyDescent="0.25">
      <c r="A13896" s="1">
        <v>44634.874999970059</v>
      </c>
      <c r="B13896">
        <v>3.4700000000000273</v>
      </c>
      <c r="C13896" s="1"/>
    </row>
    <row r="13897" spans="1:3" x14ac:dyDescent="0.25">
      <c r="A13897" s="1">
        <v>44634.916666636724</v>
      </c>
      <c r="B13897">
        <v>3.0400000000000205</v>
      </c>
      <c r="C13897" s="1"/>
    </row>
    <row r="13898" spans="1:3" x14ac:dyDescent="0.25">
      <c r="A13898" s="1">
        <v>44634.958333303388</v>
      </c>
      <c r="B13898">
        <v>3.0500000000000114</v>
      </c>
      <c r="C13898" s="1"/>
    </row>
    <row r="13899" spans="1:3" x14ac:dyDescent="0.25">
      <c r="A13899" s="1">
        <v>44634.999999970052</v>
      </c>
      <c r="B13899">
        <v>3.0400000000000205</v>
      </c>
      <c r="C13899" s="1"/>
    </row>
    <row r="13900" spans="1:3" x14ac:dyDescent="0.25">
      <c r="A13900" s="1">
        <v>44635.041666636716</v>
      </c>
      <c r="B13900">
        <v>3.07000000000005</v>
      </c>
      <c r="C13900" s="1"/>
    </row>
    <row r="13901" spans="1:3" x14ac:dyDescent="0.25">
      <c r="A13901" s="1">
        <v>44635.083333303381</v>
      </c>
      <c r="B13901">
        <v>3.0200000000000387</v>
      </c>
      <c r="C13901" s="1"/>
    </row>
    <row r="13902" spans="1:3" x14ac:dyDescent="0.25">
      <c r="A13902" s="1">
        <v>44635.124999970045</v>
      </c>
      <c r="B13902">
        <v>2.9500000000000455</v>
      </c>
      <c r="C13902" s="1"/>
    </row>
    <row r="13903" spans="1:3" x14ac:dyDescent="0.25">
      <c r="A13903" s="1">
        <v>44635.166666636709</v>
      </c>
      <c r="B13903">
        <v>3</v>
      </c>
      <c r="C13903" s="1"/>
    </row>
    <row r="13904" spans="1:3" x14ac:dyDescent="0.25">
      <c r="A13904" s="1">
        <v>44635.208333303373</v>
      </c>
      <c r="B13904">
        <v>3.2400000000000091</v>
      </c>
      <c r="C13904" s="1"/>
    </row>
    <row r="13905" spans="1:3" x14ac:dyDescent="0.25">
      <c r="A13905" s="1">
        <v>44635.249999970038</v>
      </c>
      <c r="B13905">
        <v>3.2300000000000182</v>
      </c>
      <c r="C13905" s="1"/>
    </row>
    <row r="13906" spans="1:3" x14ac:dyDescent="0.25">
      <c r="A13906" s="1">
        <v>44635.291666636702</v>
      </c>
      <c r="B13906">
        <v>5.0200000000000387</v>
      </c>
      <c r="C13906" s="1"/>
    </row>
    <row r="13907" spans="1:3" x14ac:dyDescent="0.25">
      <c r="A13907" s="1">
        <v>44635.333333303366</v>
      </c>
      <c r="B13907">
        <v>5.9399999999999977</v>
      </c>
      <c r="C13907" s="1"/>
    </row>
    <row r="13908" spans="1:3" x14ac:dyDescent="0.25">
      <c r="A13908" s="1">
        <v>44635.37499997003</v>
      </c>
      <c r="B13908">
        <v>5.5300000000000296</v>
      </c>
      <c r="C13908" s="1"/>
    </row>
    <row r="13909" spans="1:3" x14ac:dyDescent="0.25">
      <c r="A13909" s="1">
        <v>44635.416666636695</v>
      </c>
      <c r="B13909">
        <v>6.32000000000005</v>
      </c>
      <c r="C13909" s="1"/>
    </row>
    <row r="13910" spans="1:3" x14ac:dyDescent="0.25">
      <c r="A13910" s="1">
        <v>44635.458333303359</v>
      </c>
      <c r="B13910">
        <v>7.160000000000025</v>
      </c>
      <c r="C13910" s="1"/>
    </row>
    <row r="13911" spans="1:3" x14ac:dyDescent="0.25">
      <c r="A13911" s="1">
        <v>44635.499999970023</v>
      </c>
      <c r="B13911">
        <v>8.0500000000000114</v>
      </c>
      <c r="C13911" s="1"/>
    </row>
    <row r="13912" spans="1:3" x14ac:dyDescent="0.25">
      <c r="A13912" s="1">
        <v>44635.541666636687</v>
      </c>
      <c r="B13912">
        <v>8.7900000000000205</v>
      </c>
      <c r="C13912" s="1"/>
    </row>
    <row r="13913" spans="1:3" x14ac:dyDescent="0.25">
      <c r="A13913" s="1">
        <v>44635.583333303352</v>
      </c>
      <c r="B13913">
        <v>10.210000000000036</v>
      </c>
      <c r="C13913" s="1"/>
    </row>
    <row r="13914" spans="1:3" x14ac:dyDescent="0.25">
      <c r="A13914" s="1">
        <v>44635.624999970016</v>
      </c>
      <c r="B13914">
        <v>10.379999999999995</v>
      </c>
      <c r="C13914" s="1"/>
    </row>
    <row r="13915" spans="1:3" x14ac:dyDescent="0.25">
      <c r="A13915" s="1">
        <v>44635.66666663668</v>
      </c>
      <c r="B13915">
        <v>10.990000000000009</v>
      </c>
      <c r="C13915" s="1"/>
    </row>
    <row r="13916" spans="1:3" x14ac:dyDescent="0.25">
      <c r="A13916" s="1">
        <v>44635.708333303344</v>
      </c>
      <c r="B13916">
        <v>10.689999999999998</v>
      </c>
      <c r="C13916" s="1"/>
    </row>
    <row r="13917" spans="1:3" x14ac:dyDescent="0.25">
      <c r="A13917" s="1">
        <v>44635.749999970009</v>
      </c>
      <c r="B13917">
        <v>8.9900000000000091</v>
      </c>
      <c r="C13917" s="1"/>
    </row>
    <row r="13918" spans="1:3" x14ac:dyDescent="0.25">
      <c r="A13918" s="1">
        <v>44635.791666636673</v>
      </c>
      <c r="B13918">
        <v>7.7600000000000477</v>
      </c>
      <c r="C13918" s="1"/>
    </row>
    <row r="13919" spans="1:3" x14ac:dyDescent="0.25">
      <c r="A13919" s="1">
        <v>44635.833333303337</v>
      </c>
      <c r="B13919">
        <v>7.0300000000000296</v>
      </c>
      <c r="C13919" s="1"/>
    </row>
    <row r="13920" spans="1:3" x14ac:dyDescent="0.25">
      <c r="A13920" s="1">
        <v>44635.874999970001</v>
      </c>
      <c r="B13920">
        <v>6.1899999999999977</v>
      </c>
      <c r="C13920" s="1"/>
    </row>
    <row r="13921" spans="1:3" x14ac:dyDescent="0.25">
      <c r="A13921" s="1">
        <v>44635.916666636665</v>
      </c>
      <c r="B13921">
        <v>5.4700000000000273</v>
      </c>
      <c r="C13921" s="1"/>
    </row>
    <row r="13922" spans="1:3" x14ac:dyDescent="0.25">
      <c r="A13922" s="1">
        <v>44635.95833330333</v>
      </c>
      <c r="B13922">
        <v>4.7900000000000205</v>
      </c>
      <c r="C13922" s="1"/>
    </row>
    <row r="13923" spans="1:3" x14ac:dyDescent="0.25">
      <c r="A13923" s="1">
        <v>44635.999999969994</v>
      </c>
      <c r="B13923">
        <v>4.1700000000000159</v>
      </c>
      <c r="C13923" s="1"/>
    </row>
    <row r="13924" spans="1:3" x14ac:dyDescent="0.25">
      <c r="A13924" s="1">
        <v>44636.041666636658</v>
      </c>
      <c r="B13924">
        <v>3.7300000000000182</v>
      </c>
      <c r="C13924" s="1"/>
    </row>
    <row r="13925" spans="1:3" x14ac:dyDescent="0.25">
      <c r="A13925" s="1">
        <v>44636.083333303322</v>
      </c>
      <c r="B13925">
        <v>3.3500000000000227</v>
      </c>
      <c r="C13925" s="1"/>
    </row>
    <row r="13926" spans="1:3" x14ac:dyDescent="0.25">
      <c r="A13926" s="1">
        <v>44636.124999969987</v>
      </c>
      <c r="B13926">
        <v>2.8400000000000318</v>
      </c>
      <c r="C13926" s="1"/>
    </row>
    <row r="13927" spans="1:3" x14ac:dyDescent="0.25">
      <c r="A13927" s="1">
        <v>44636.166666636651</v>
      </c>
      <c r="B13927">
        <v>2.4399999999999977</v>
      </c>
      <c r="C13927" s="1"/>
    </row>
    <row r="13928" spans="1:3" x14ac:dyDescent="0.25">
      <c r="A13928" s="1">
        <v>44636.208333303315</v>
      </c>
      <c r="B13928">
        <v>2.1800000000000068</v>
      </c>
      <c r="C13928" s="1"/>
    </row>
    <row r="13929" spans="1:3" x14ac:dyDescent="0.25">
      <c r="A13929" s="1">
        <v>44636.249999969979</v>
      </c>
      <c r="B13929">
        <v>1.7900000000000205</v>
      </c>
      <c r="C13929" s="1"/>
    </row>
    <row r="13930" spans="1:3" x14ac:dyDescent="0.25">
      <c r="A13930" s="1">
        <v>44636.291666636644</v>
      </c>
      <c r="B13930">
        <v>1.5</v>
      </c>
      <c r="C13930" s="1"/>
    </row>
    <row r="13931" spans="1:3" x14ac:dyDescent="0.25">
      <c r="A13931" s="1">
        <v>44636.333333303308</v>
      </c>
      <c r="B13931">
        <v>1.5</v>
      </c>
      <c r="C13931" s="1"/>
    </row>
    <row r="13932" spans="1:3" x14ac:dyDescent="0.25">
      <c r="A13932" s="1">
        <v>44636.374999969972</v>
      </c>
      <c r="B13932">
        <v>2.1000000000000227</v>
      </c>
      <c r="C13932" s="1"/>
    </row>
    <row r="13933" spans="1:3" x14ac:dyDescent="0.25">
      <c r="A13933" s="1">
        <v>44636.416666636636</v>
      </c>
      <c r="B13933">
        <v>3.4900000000000091</v>
      </c>
      <c r="C13933" s="1"/>
    </row>
    <row r="13934" spans="1:3" x14ac:dyDescent="0.25">
      <c r="A13934" s="1">
        <v>44636.458333303301</v>
      </c>
      <c r="B13934">
        <v>5.6400000000000432</v>
      </c>
      <c r="C13934" s="1"/>
    </row>
    <row r="13935" spans="1:3" x14ac:dyDescent="0.25">
      <c r="A13935" s="1">
        <v>44636.499999969965</v>
      </c>
      <c r="B13935">
        <v>7.0900000000000318</v>
      </c>
      <c r="C13935" s="1"/>
    </row>
    <row r="13936" spans="1:3" x14ac:dyDescent="0.25">
      <c r="A13936" s="1">
        <v>44636.541666636629</v>
      </c>
      <c r="B13936">
        <v>8.0900000000000318</v>
      </c>
      <c r="C13936" s="1"/>
    </row>
    <row r="13937" spans="1:3" x14ac:dyDescent="0.25">
      <c r="A13937" s="1">
        <v>44636.583333303293</v>
      </c>
      <c r="B13937">
        <v>9.3100000000000023</v>
      </c>
      <c r="C13937" s="1"/>
    </row>
    <row r="13938" spans="1:3" x14ac:dyDescent="0.25">
      <c r="A13938" s="1">
        <v>44636.624999969958</v>
      </c>
      <c r="B13938">
        <v>9.9300000000000068</v>
      </c>
      <c r="C13938" s="1"/>
    </row>
    <row r="13939" spans="1:3" x14ac:dyDescent="0.25">
      <c r="A13939" s="1">
        <v>44636.666666636622</v>
      </c>
      <c r="B13939">
        <v>10.32000000000005</v>
      </c>
      <c r="C13939" s="1"/>
    </row>
    <row r="13940" spans="1:3" x14ac:dyDescent="0.25">
      <c r="A13940" s="1">
        <v>44636.708333303286</v>
      </c>
      <c r="B13940">
        <v>10.160000000000025</v>
      </c>
      <c r="C13940" s="1"/>
    </row>
    <row r="13941" spans="1:3" x14ac:dyDescent="0.25">
      <c r="A13941" s="1">
        <v>44636.74999996995</v>
      </c>
      <c r="B13941">
        <v>8.5200000000000387</v>
      </c>
      <c r="C13941" s="1"/>
    </row>
    <row r="13942" spans="1:3" x14ac:dyDescent="0.25">
      <c r="A13942" s="1">
        <v>44636.791666636615</v>
      </c>
      <c r="B13942">
        <v>7.3700000000000045</v>
      </c>
      <c r="C13942" s="1"/>
    </row>
    <row r="13943" spans="1:3" x14ac:dyDescent="0.25">
      <c r="A13943" s="1">
        <v>44636.833333303279</v>
      </c>
      <c r="B13943">
        <v>6.5200000000000387</v>
      </c>
      <c r="C13943" s="1"/>
    </row>
    <row r="13944" spans="1:3" x14ac:dyDescent="0.25">
      <c r="A13944" s="1">
        <v>44636.874999969943</v>
      </c>
      <c r="B13944">
        <v>5.7600000000000477</v>
      </c>
      <c r="C13944" s="1"/>
    </row>
    <row r="13945" spans="1:3" x14ac:dyDescent="0.25">
      <c r="A13945" s="1">
        <v>44636.916666636607</v>
      </c>
      <c r="B13945">
        <v>5.1299999999999955</v>
      </c>
      <c r="C13945" s="1"/>
    </row>
    <row r="13946" spans="1:3" x14ac:dyDescent="0.25">
      <c r="A13946" s="1">
        <v>44636.958333303272</v>
      </c>
      <c r="B13946">
        <v>4.6899999999999977</v>
      </c>
      <c r="C13946" s="1"/>
    </row>
    <row r="13947" spans="1:3" x14ac:dyDescent="0.25">
      <c r="A13947" s="1">
        <v>44636.999999969936</v>
      </c>
      <c r="B13947">
        <v>4.3500000000000227</v>
      </c>
      <c r="C13947" s="1"/>
    </row>
    <row r="13948" spans="1:3" x14ac:dyDescent="0.25">
      <c r="A13948" s="1">
        <v>44637.0416666366</v>
      </c>
      <c r="B13948">
        <v>4.0100000000000477</v>
      </c>
      <c r="C13948" s="1"/>
    </row>
    <row r="13949" spans="1:3" x14ac:dyDescent="0.25">
      <c r="A13949" s="1">
        <v>44637.083333303264</v>
      </c>
      <c r="B13949">
        <v>3.8600000000000136</v>
      </c>
      <c r="C13949" s="1"/>
    </row>
    <row r="13950" spans="1:3" x14ac:dyDescent="0.25">
      <c r="A13950" s="1">
        <v>44637.124999969928</v>
      </c>
      <c r="B13950">
        <v>3.75</v>
      </c>
      <c r="C13950" s="1"/>
    </row>
    <row r="13951" spans="1:3" x14ac:dyDescent="0.25">
      <c r="A13951" s="1">
        <v>44637.166666636593</v>
      </c>
      <c r="B13951">
        <v>3.4000000000000341</v>
      </c>
      <c r="C13951" s="1"/>
    </row>
    <row r="13952" spans="1:3" x14ac:dyDescent="0.25">
      <c r="A13952" s="1">
        <v>44637.208333303257</v>
      </c>
      <c r="B13952">
        <v>3.0300000000000296</v>
      </c>
      <c r="C13952" s="1"/>
    </row>
    <row r="13953" spans="1:3" x14ac:dyDescent="0.25">
      <c r="A13953" s="1">
        <v>44637.249999969921</v>
      </c>
      <c r="B13953">
        <v>2.7000000000000455</v>
      </c>
      <c r="C13953" s="1"/>
    </row>
    <row r="13954" spans="1:3" x14ac:dyDescent="0.25">
      <c r="A13954" s="1">
        <v>44637.291666636585</v>
      </c>
      <c r="B13954">
        <v>2.410000000000025</v>
      </c>
      <c r="C13954" s="1"/>
    </row>
    <row r="13955" spans="1:3" x14ac:dyDescent="0.25">
      <c r="A13955" s="1">
        <v>44637.33333330325</v>
      </c>
      <c r="B13955">
        <v>2.32000000000005</v>
      </c>
      <c r="C13955" s="1"/>
    </row>
    <row r="13956" spans="1:3" x14ac:dyDescent="0.25">
      <c r="A13956" s="1">
        <v>44637.374999969914</v>
      </c>
      <c r="B13956">
        <v>2.7800000000000296</v>
      </c>
      <c r="C13956" s="1"/>
    </row>
    <row r="13957" spans="1:3" x14ac:dyDescent="0.25">
      <c r="A13957" s="1">
        <v>44637.416666636578</v>
      </c>
      <c r="B13957">
        <v>4.160000000000025</v>
      </c>
      <c r="C13957" s="1"/>
    </row>
    <row r="13958" spans="1:3" x14ac:dyDescent="0.25">
      <c r="A13958" s="1">
        <v>44637.458333303242</v>
      </c>
      <c r="B13958">
        <v>6.25</v>
      </c>
      <c r="C13958" s="1"/>
    </row>
    <row r="13959" spans="1:3" x14ac:dyDescent="0.25">
      <c r="A13959" s="1">
        <v>44637.499999969907</v>
      </c>
      <c r="B13959">
        <v>8.6700000000000159</v>
      </c>
      <c r="C13959" s="1"/>
    </row>
    <row r="13960" spans="1:3" x14ac:dyDescent="0.25">
      <c r="A13960" s="1">
        <v>44637.541666636571</v>
      </c>
      <c r="B13960">
        <v>10.29000000000002</v>
      </c>
      <c r="C13960" s="1"/>
    </row>
    <row r="13961" spans="1:3" x14ac:dyDescent="0.25">
      <c r="A13961" s="1">
        <v>44637.583333303235</v>
      </c>
      <c r="B13961">
        <v>10.810000000000002</v>
      </c>
      <c r="C13961" s="1"/>
    </row>
    <row r="13962" spans="1:3" x14ac:dyDescent="0.25">
      <c r="A13962" s="1">
        <v>44637.624999969899</v>
      </c>
      <c r="B13962">
        <v>10.450000000000045</v>
      </c>
      <c r="C13962" s="1"/>
    </row>
    <row r="13963" spans="1:3" x14ac:dyDescent="0.25">
      <c r="A13963" s="1">
        <v>44637.666666636564</v>
      </c>
      <c r="B13963">
        <v>9.4700000000000273</v>
      </c>
      <c r="C13963" s="1"/>
    </row>
    <row r="13964" spans="1:3" x14ac:dyDescent="0.25">
      <c r="A13964" s="1">
        <v>44637.708333303228</v>
      </c>
      <c r="B13964">
        <v>9.5100000000000477</v>
      </c>
      <c r="C13964" s="1"/>
    </row>
    <row r="13965" spans="1:3" x14ac:dyDescent="0.25">
      <c r="A13965" s="1">
        <v>44637.749999969892</v>
      </c>
      <c r="B13965">
        <v>9.1800000000000068</v>
      </c>
      <c r="C13965" s="1"/>
    </row>
    <row r="13966" spans="1:3" x14ac:dyDescent="0.25">
      <c r="A13966" s="1">
        <v>44637.791666636556</v>
      </c>
      <c r="B13966">
        <v>8.7900000000000205</v>
      </c>
      <c r="C13966" s="1"/>
    </row>
    <row r="13967" spans="1:3" x14ac:dyDescent="0.25">
      <c r="A13967" s="1">
        <v>44637.833333303221</v>
      </c>
      <c r="B13967">
        <v>8.3799999999999955</v>
      </c>
      <c r="C13967" s="1"/>
    </row>
    <row r="13968" spans="1:3" x14ac:dyDescent="0.25">
      <c r="A13968" s="1">
        <v>44637.874999969885</v>
      </c>
      <c r="B13968">
        <v>8</v>
      </c>
      <c r="C13968" s="1"/>
    </row>
    <row r="13969" spans="1:3" x14ac:dyDescent="0.25">
      <c r="A13969" s="1">
        <v>44637.916666636549</v>
      </c>
      <c r="B13969">
        <v>7.6899999999999977</v>
      </c>
      <c r="C13969" s="1"/>
    </row>
    <row r="13970" spans="1:3" x14ac:dyDescent="0.25">
      <c r="A13970" s="1">
        <v>44637.958333303213</v>
      </c>
      <c r="B13970">
        <v>7.2400000000000091</v>
      </c>
      <c r="C13970" s="1"/>
    </row>
    <row r="13971" spans="1:3" x14ac:dyDescent="0.25">
      <c r="A13971" s="1">
        <v>44637.999999969878</v>
      </c>
      <c r="B13971">
        <v>6.9600000000000364</v>
      </c>
      <c r="C13971" s="1"/>
    </row>
    <row r="13972" spans="1:3" x14ac:dyDescent="0.25">
      <c r="A13972" s="1">
        <v>44638.041666636542</v>
      </c>
      <c r="B13972">
        <v>6.660000000000025</v>
      </c>
      <c r="C13972" s="1"/>
    </row>
    <row r="13973" spans="1:3" x14ac:dyDescent="0.25">
      <c r="A13973" s="1">
        <v>44638.083333303206</v>
      </c>
      <c r="B13973">
        <v>6.3000000000000114</v>
      </c>
      <c r="C13973" s="1"/>
    </row>
    <row r="13974" spans="1:3" x14ac:dyDescent="0.25">
      <c r="A13974" s="1">
        <v>44638.12499996987</v>
      </c>
      <c r="B13974">
        <v>6.1100000000000136</v>
      </c>
      <c r="C13974" s="1"/>
    </row>
    <row r="13975" spans="1:3" x14ac:dyDescent="0.25">
      <c r="A13975" s="1">
        <v>44638.166666636535</v>
      </c>
      <c r="B13975">
        <v>5.8100000000000023</v>
      </c>
      <c r="C13975" s="1"/>
    </row>
    <row r="13976" spans="1:3" x14ac:dyDescent="0.25">
      <c r="A13976" s="1">
        <v>44638.208333303199</v>
      </c>
      <c r="B13976">
        <v>5.5800000000000409</v>
      </c>
      <c r="C13976" s="1"/>
    </row>
    <row r="13977" spans="1:3" x14ac:dyDescent="0.25">
      <c r="A13977" s="1">
        <v>44638.249999969863</v>
      </c>
      <c r="B13977">
        <v>5.4700000000000273</v>
      </c>
      <c r="C13977" s="1"/>
    </row>
    <row r="13978" spans="1:3" x14ac:dyDescent="0.25">
      <c r="A13978" s="1">
        <v>44638.291666636527</v>
      </c>
      <c r="B13978">
        <v>5.2900000000000205</v>
      </c>
      <c r="C13978" s="1"/>
    </row>
    <row r="13979" spans="1:3" x14ac:dyDescent="0.25">
      <c r="A13979" s="1">
        <v>44638.333333303191</v>
      </c>
      <c r="B13979">
        <v>5.2100000000000364</v>
      </c>
      <c r="C13979" s="1"/>
    </row>
    <row r="13980" spans="1:3" x14ac:dyDescent="0.25">
      <c r="A13980" s="1">
        <v>44638.374999969856</v>
      </c>
      <c r="B13980">
        <v>5.6400000000000432</v>
      </c>
      <c r="C13980" s="1"/>
    </row>
    <row r="13981" spans="1:3" x14ac:dyDescent="0.25">
      <c r="A13981" s="1">
        <v>44638.41666663652</v>
      </c>
      <c r="B13981">
        <v>6</v>
      </c>
      <c r="C13981" s="1"/>
    </row>
    <row r="13982" spans="1:3" x14ac:dyDescent="0.25">
      <c r="A13982" s="1">
        <v>44638.458333303184</v>
      </c>
      <c r="B13982">
        <v>7.0600000000000023</v>
      </c>
      <c r="C13982" s="1"/>
    </row>
    <row r="13983" spans="1:3" x14ac:dyDescent="0.25">
      <c r="A13983" s="1">
        <v>44638.499999969848</v>
      </c>
      <c r="B13983">
        <v>7.410000000000025</v>
      </c>
      <c r="C13983" s="1"/>
    </row>
    <row r="13984" spans="1:3" x14ac:dyDescent="0.25">
      <c r="A13984" s="1">
        <v>44638.541666636513</v>
      </c>
      <c r="B13984">
        <v>6.9000000000000341</v>
      </c>
      <c r="C13984" s="1"/>
    </row>
    <row r="13985" spans="1:3" x14ac:dyDescent="0.25">
      <c r="A13985" s="1">
        <v>44638.583333303177</v>
      </c>
      <c r="B13985">
        <v>7.75</v>
      </c>
      <c r="C13985" s="1"/>
    </row>
    <row r="13986" spans="1:3" x14ac:dyDescent="0.25">
      <c r="A13986" s="1">
        <v>44638.624999969841</v>
      </c>
      <c r="B13986">
        <v>7.4700000000000273</v>
      </c>
      <c r="C13986" s="1"/>
    </row>
    <row r="13987" spans="1:3" x14ac:dyDescent="0.25">
      <c r="A13987" s="1">
        <v>44638.666666636505</v>
      </c>
      <c r="B13987">
        <v>7.0500000000000114</v>
      </c>
      <c r="C13987" s="1"/>
    </row>
    <row r="13988" spans="1:3" x14ac:dyDescent="0.25">
      <c r="A13988" s="1">
        <v>44638.70833330317</v>
      </c>
      <c r="B13988">
        <v>7.0400000000000205</v>
      </c>
      <c r="C13988" s="1"/>
    </row>
    <row r="13989" spans="1:3" x14ac:dyDescent="0.25">
      <c r="A13989" s="1">
        <v>44638.749999969834</v>
      </c>
      <c r="B13989">
        <v>6.9000000000000341</v>
      </c>
      <c r="C13989" s="1"/>
    </row>
    <row r="13990" spans="1:3" x14ac:dyDescent="0.25">
      <c r="A13990" s="1">
        <v>44638.791666636498</v>
      </c>
      <c r="B13990">
        <v>6.8500000000000227</v>
      </c>
      <c r="C13990" s="1"/>
    </row>
    <row r="13991" spans="1:3" x14ac:dyDescent="0.25">
      <c r="A13991" s="1">
        <v>44638.833333303162</v>
      </c>
      <c r="B13991">
        <v>6.7800000000000296</v>
      </c>
      <c r="C13991" s="1"/>
    </row>
    <row r="13992" spans="1:3" x14ac:dyDescent="0.25">
      <c r="A13992" s="1">
        <v>44638.874999969827</v>
      </c>
      <c r="B13992">
        <v>6.7100000000000364</v>
      </c>
      <c r="C13992" s="1"/>
    </row>
    <row r="13993" spans="1:3" x14ac:dyDescent="0.25">
      <c r="A13993" s="1">
        <v>44638.916666636491</v>
      </c>
      <c r="B13993">
        <v>6.32000000000005</v>
      </c>
      <c r="C13993" s="1"/>
    </row>
    <row r="13994" spans="1:3" x14ac:dyDescent="0.25">
      <c r="A13994" s="1">
        <v>44638.958333303155</v>
      </c>
      <c r="B13994">
        <v>6.0300000000000296</v>
      </c>
      <c r="C13994" s="1"/>
    </row>
    <row r="13995" spans="1:3" x14ac:dyDescent="0.25">
      <c r="A13995" s="1">
        <v>44638.999999969819</v>
      </c>
      <c r="B13995">
        <v>5.7400000000000091</v>
      </c>
      <c r="C13995" s="1"/>
    </row>
    <row r="13996" spans="1:3" x14ac:dyDescent="0.25">
      <c r="A13996" s="1">
        <v>44639.041666636484</v>
      </c>
      <c r="B13996">
        <v>5.3000000000000114</v>
      </c>
      <c r="C13996" s="1"/>
    </row>
    <row r="13997" spans="1:3" x14ac:dyDescent="0.25">
      <c r="A13997" s="1">
        <v>44639.083333303148</v>
      </c>
      <c r="B13997">
        <v>4.8500000000000227</v>
      </c>
      <c r="C13997" s="1"/>
    </row>
    <row r="13998" spans="1:3" x14ac:dyDescent="0.25">
      <c r="A13998" s="1">
        <v>44639.124999969812</v>
      </c>
      <c r="B13998">
        <v>4.6299999999999955</v>
      </c>
      <c r="C13998" s="1"/>
    </row>
    <row r="13999" spans="1:3" x14ac:dyDescent="0.25">
      <c r="A13999" s="1">
        <v>44639.166666636476</v>
      </c>
      <c r="B13999">
        <v>4.1899999999999977</v>
      </c>
      <c r="C13999" s="1"/>
    </row>
    <row r="14000" spans="1:3" x14ac:dyDescent="0.25">
      <c r="A14000" s="1">
        <v>44639.208333303141</v>
      </c>
      <c r="B14000">
        <v>3.3799999999999955</v>
      </c>
      <c r="C14000" s="1"/>
    </row>
    <row r="14001" spans="1:3" x14ac:dyDescent="0.25">
      <c r="A14001" s="1">
        <v>44639.249999969805</v>
      </c>
      <c r="B14001">
        <v>2.7900000000000205</v>
      </c>
      <c r="C14001" s="1"/>
    </row>
    <row r="14002" spans="1:3" x14ac:dyDescent="0.25">
      <c r="A14002" s="1">
        <v>44639.291666636469</v>
      </c>
      <c r="B14002">
        <v>2.3799999999999955</v>
      </c>
      <c r="C14002" s="1"/>
    </row>
    <row r="14003" spans="1:3" x14ac:dyDescent="0.25">
      <c r="A14003" s="1">
        <v>44639.333333303133</v>
      </c>
      <c r="B14003">
        <v>1.9300000000000068</v>
      </c>
      <c r="C14003" s="1"/>
    </row>
    <row r="14004" spans="1:3" x14ac:dyDescent="0.25">
      <c r="A14004" s="1">
        <v>44639.374999969797</v>
      </c>
      <c r="B14004">
        <v>2.5300000000000296</v>
      </c>
      <c r="C14004" s="1"/>
    </row>
    <row r="14005" spans="1:3" x14ac:dyDescent="0.25">
      <c r="A14005" s="1">
        <v>44639.416666636462</v>
      </c>
      <c r="B14005">
        <v>3.6500000000000341</v>
      </c>
      <c r="C14005" s="1"/>
    </row>
    <row r="14006" spans="1:3" x14ac:dyDescent="0.25">
      <c r="A14006" s="1">
        <v>44639.458333303126</v>
      </c>
      <c r="B14006">
        <v>5.0600000000000023</v>
      </c>
      <c r="C14006" s="1"/>
    </row>
    <row r="14007" spans="1:3" x14ac:dyDescent="0.25">
      <c r="A14007" s="1">
        <v>44639.49999996979</v>
      </c>
      <c r="B14007">
        <v>6.1100000000000136</v>
      </c>
      <c r="C14007" s="1"/>
    </row>
    <row r="14008" spans="1:3" x14ac:dyDescent="0.25">
      <c r="A14008" s="1">
        <v>44639.541666636454</v>
      </c>
      <c r="B14008">
        <v>7.7700000000000387</v>
      </c>
      <c r="C14008" s="1"/>
    </row>
    <row r="14009" spans="1:3" x14ac:dyDescent="0.25">
      <c r="A14009" s="1">
        <v>44639.583333303119</v>
      </c>
      <c r="B14009">
        <v>9.2700000000000387</v>
      </c>
      <c r="C14009" s="1"/>
    </row>
    <row r="14010" spans="1:3" x14ac:dyDescent="0.25">
      <c r="A14010" s="1">
        <v>44639.624999969783</v>
      </c>
      <c r="B14010">
        <v>9.9800000000000182</v>
      </c>
      <c r="C14010" s="1"/>
    </row>
    <row r="14011" spans="1:3" x14ac:dyDescent="0.25">
      <c r="A14011" s="1">
        <v>44639.666666636447</v>
      </c>
      <c r="B14011">
        <v>8.5500000000000114</v>
      </c>
      <c r="C14011" s="1"/>
    </row>
    <row r="14012" spans="1:3" x14ac:dyDescent="0.25">
      <c r="A14012" s="1">
        <v>44639.708333303111</v>
      </c>
      <c r="B14012">
        <v>8.2200000000000273</v>
      </c>
      <c r="C14012" s="1"/>
    </row>
    <row r="14013" spans="1:3" x14ac:dyDescent="0.25">
      <c r="A14013" s="1">
        <v>44639.749999969776</v>
      </c>
      <c r="B14013">
        <v>7.7100000000000364</v>
      </c>
      <c r="C14013" s="1"/>
    </row>
    <row r="14014" spans="1:3" x14ac:dyDescent="0.25">
      <c r="A14014" s="1">
        <v>44639.79166663644</v>
      </c>
      <c r="B14014">
        <v>7.1500000000000341</v>
      </c>
      <c r="C14014" s="1"/>
    </row>
    <row r="14015" spans="1:3" x14ac:dyDescent="0.25">
      <c r="A14015" s="1">
        <v>44639.833333303104</v>
      </c>
      <c r="B14015">
        <v>5.8100000000000023</v>
      </c>
      <c r="C14015" s="1"/>
    </row>
    <row r="14016" spans="1:3" x14ac:dyDescent="0.25">
      <c r="A14016" s="1">
        <v>44639.874999969768</v>
      </c>
      <c r="B14016">
        <v>4.0800000000000409</v>
      </c>
      <c r="C14016" s="1"/>
    </row>
    <row r="14017" spans="1:3" x14ac:dyDescent="0.25">
      <c r="A14017" s="1">
        <v>44639.916666636433</v>
      </c>
      <c r="B14017">
        <v>3.3500000000000227</v>
      </c>
      <c r="C14017" s="1"/>
    </row>
    <row r="14018" spans="1:3" x14ac:dyDescent="0.25">
      <c r="A14018" s="1">
        <v>44639.958333303097</v>
      </c>
      <c r="B14018">
        <v>2.3400000000000318</v>
      </c>
      <c r="C14018" s="1"/>
    </row>
    <row r="14019" spans="1:3" x14ac:dyDescent="0.25">
      <c r="A14019" s="1">
        <v>44639.999999969761</v>
      </c>
      <c r="B14019">
        <v>1.6299999999999955</v>
      </c>
      <c r="C14019" s="1"/>
    </row>
    <row r="14020" spans="1:3" x14ac:dyDescent="0.25">
      <c r="A14020" s="1">
        <v>44640.041666636425</v>
      </c>
      <c r="B14020">
        <v>1.160000000000025</v>
      </c>
      <c r="C14020" s="1"/>
    </row>
    <row r="14021" spans="1:3" x14ac:dyDescent="0.25">
      <c r="A14021" s="1">
        <v>44640.08333330309</v>
      </c>
      <c r="B14021">
        <v>0.76000000000004775</v>
      </c>
      <c r="C14021" s="1"/>
    </row>
    <row r="14022" spans="1:3" x14ac:dyDescent="0.25">
      <c r="A14022" s="1">
        <v>44640.124999969754</v>
      </c>
      <c r="B14022">
        <v>0.35000000000002274</v>
      </c>
      <c r="C14022" s="1"/>
    </row>
    <row r="14023" spans="1:3" x14ac:dyDescent="0.25">
      <c r="A14023" s="1">
        <v>44640.166666636418</v>
      </c>
      <c r="B14023">
        <v>0.11000000000001364</v>
      </c>
      <c r="C14023" s="1"/>
    </row>
    <row r="14024" spans="1:3" x14ac:dyDescent="0.25">
      <c r="A14024" s="1">
        <v>44640.208333303082</v>
      </c>
      <c r="B14024">
        <v>0.40000000000003411</v>
      </c>
      <c r="C14024" s="1"/>
    </row>
    <row r="14025" spans="1:3" x14ac:dyDescent="0.25">
      <c r="A14025" s="1">
        <v>44640.249999969747</v>
      </c>
      <c r="B14025">
        <v>0.71000000000003638</v>
      </c>
      <c r="C14025" s="1"/>
    </row>
    <row r="14026" spans="1:3" x14ac:dyDescent="0.25">
      <c r="A14026" s="1">
        <v>44640.291666636411</v>
      </c>
      <c r="B14026">
        <v>1.0500000000000114</v>
      </c>
      <c r="C14026" s="1"/>
    </row>
    <row r="14027" spans="1:3" x14ac:dyDescent="0.25">
      <c r="A14027" s="1">
        <v>44640.333333303075</v>
      </c>
      <c r="B14027">
        <v>1.0200000000000387</v>
      </c>
      <c r="C14027" s="1"/>
    </row>
    <row r="14028" spans="1:3" x14ac:dyDescent="0.25">
      <c r="A14028" s="1">
        <v>44640.374999969739</v>
      </c>
      <c r="B14028">
        <v>4.4800000000000182</v>
      </c>
      <c r="C14028" s="1"/>
    </row>
    <row r="14029" spans="1:3" x14ac:dyDescent="0.25">
      <c r="A14029" s="1">
        <v>44640.416666636404</v>
      </c>
      <c r="B14029">
        <v>7.3700000000000045</v>
      </c>
      <c r="C14029" s="1"/>
    </row>
    <row r="14030" spans="1:3" x14ac:dyDescent="0.25">
      <c r="A14030" s="1">
        <v>44640.458333303068</v>
      </c>
      <c r="B14030">
        <v>8.75</v>
      </c>
      <c r="C14030" s="1"/>
    </row>
    <row r="14031" spans="1:3" x14ac:dyDescent="0.25">
      <c r="A14031" s="1">
        <v>44640.499999969732</v>
      </c>
      <c r="B14031">
        <v>9.4300000000000068</v>
      </c>
      <c r="C14031" s="1"/>
    </row>
    <row r="14032" spans="1:3" x14ac:dyDescent="0.25">
      <c r="A14032" s="1">
        <v>44640.541666636396</v>
      </c>
      <c r="B14032">
        <v>10.710000000000036</v>
      </c>
      <c r="C14032" s="1"/>
    </row>
    <row r="14033" spans="1:3" x14ac:dyDescent="0.25">
      <c r="A14033" s="1">
        <v>44640.58333330306</v>
      </c>
      <c r="B14033">
        <v>11.970000000000027</v>
      </c>
      <c r="C14033" s="1"/>
    </row>
    <row r="14034" spans="1:3" x14ac:dyDescent="0.25">
      <c r="A14034" s="1">
        <v>44640.624999969725</v>
      </c>
      <c r="B14034">
        <v>12.900000000000034</v>
      </c>
      <c r="C14034" s="1"/>
    </row>
    <row r="14035" spans="1:3" x14ac:dyDescent="0.25">
      <c r="A14035" s="1">
        <v>44640.666666636389</v>
      </c>
      <c r="B14035">
        <v>10.900000000000034</v>
      </c>
      <c r="C14035" s="1"/>
    </row>
    <row r="14036" spans="1:3" x14ac:dyDescent="0.25">
      <c r="A14036" s="1">
        <v>44640.708333303053</v>
      </c>
      <c r="B14036">
        <v>10.629999999999995</v>
      </c>
      <c r="C14036" s="1"/>
    </row>
    <row r="14037" spans="1:3" x14ac:dyDescent="0.25">
      <c r="A14037" s="1">
        <v>44640.749999969717</v>
      </c>
      <c r="B14037">
        <v>9.1299999999999955</v>
      </c>
      <c r="C14037" s="1"/>
    </row>
    <row r="14038" spans="1:3" x14ac:dyDescent="0.25">
      <c r="A14038" s="1">
        <v>44640.791666636382</v>
      </c>
      <c r="B14038">
        <v>7.75</v>
      </c>
      <c r="C14038" s="1"/>
    </row>
    <row r="14039" spans="1:3" x14ac:dyDescent="0.25">
      <c r="A14039" s="1">
        <v>44640.833333303046</v>
      </c>
      <c r="B14039">
        <v>6.7200000000000273</v>
      </c>
      <c r="C14039" s="1"/>
    </row>
    <row r="14040" spans="1:3" x14ac:dyDescent="0.25">
      <c r="A14040" s="1">
        <v>44640.87499996971</v>
      </c>
      <c r="B14040">
        <v>5.5100000000000477</v>
      </c>
      <c r="C14040" s="1"/>
    </row>
    <row r="14041" spans="1:3" x14ac:dyDescent="0.25">
      <c r="A14041" s="1">
        <v>44640.916666636374</v>
      </c>
      <c r="B14041">
        <v>4.8000000000000114</v>
      </c>
      <c r="C14041" s="1"/>
    </row>
    <row r="14042" spans="1:3" x14ac:dyDescent="0.25">
      <c r="A14042" s="1">
        <v>44640.958333303039</v>
      </c>
      <c r="B14042">
        <v>4.3600000000000136</v>
      </c>
      <c r="C14042" s="1"/>
    </row>
    <row r="14043" spans="1:3" x14ac:dyDescent="0.25">
      <c r="A14043" s="1">
        <v>44640.999999969703</v>
      </c>
      <c r="B14043">
        <v>3.4500000000000455</v>
      </c>
      <c r="C14043" s="1"/>
    </row>
    <row r="14044" spans="1:3" x14ac:dyDescent="0.25">
      <c r="A14044" s="1">
        <v>44641.041666636367</v>
      </c>
      <c r="B14044">
        <v>2.5400000000000205</v>
      </c>
      <c r="C14044" s="1"/>
    </row>
    <row r="14045" spans="1:3" x14ac:dyDescent="0.25">
      <c r="A14045" s="1">
        <v>44641.083333303031</v>
      </c>
      <c r="B14045">
        <v>2.3600000000000136</v>
      </c>
      <c r="C14045" s="1"/>
    </row>
    <row r="14046" spans="1:3" x14ac:dyDescent="0.25">
      <c r="A14046" s="1">
        <v>44641.124999969696</v>
      </c>
      <c r="B14046">
        <v>2.5300000000000296</v>
      </c>
      <c r="C14046" s="1"/>
    </row>
    <row r="14047" spans="1:3" x14ac:dyDescent="0.25">
      <c r="A14047" s="1">
        <v>44641.16666663636</v>
      </c>
      <c r="B14047">
        <v>2.6400000000000432</v>
      </c>
      <c r="C14047" s="1"/>
    </row>
    <row r="14048" spans="1:3" x14ac:dyDescent="0.25">
      <c r="A14048" s="1">
        <v>44641.208333303024</v>
      </c>
      <c r="B14048">
        <v>2.1899999999999977</v>
      </c>
      <c r="C14048" s="1"/>
    </row>
    <row r="14049" spans="1:3" x14ac:dyDescent="0.25">
      <c r="A14049" s="1">
        <v>44641.249999969688</v>
      </c>
      <c r="B14049">
        <v>1.3700000000000045</v>
      </c>
      <c r="C14049" s="1"/>
    </row>
    <row r="14050" spans="1:3" x14ac:dyDescent="0.25">
      <c r="A14050" s="1">
        <v>44641.291666636353</v>
      </c>
      <c r="B14050">
        <v>0.72000000000002728</v>
      </c>
      <c r="C14050" s="1"/>
    </row>
    <row r="14051" spans="1:3" x14ac:dyDescent="0.25">
      <c r="A14051" s="1">
        <v>44641.333333303017</v>
      </c>
      <c r="B14051">
        <v>0.62999999999999545</v>
      </c>
      <c r="C14051" s="1"/>
    </row>
    <row r="14052" spans="1:3" x14ac:dyDescent="0.25">
      <c r="A14052" s="1">
        <v>44641.374999969681</v>
      </c>
      <c r="B14052">
        <v>1.07000000000005</v>
      </c>
      <c r="C14052" s="1"/>
    </row>
    <row r="14053" spans="1:3" x14ac:dyDescent="0.25">
      <c r="A14053" s="1">
        <v>44641.416666636345</v>
      </c>
      <c r="B14053">
        <v>1.7000000000000455</v>
      </c>
      <c r="C14053" s="1"/>
    </row>
    <row r="14054" spans="1:3" x14ac:dyDescent="0.25">
      <c r="A14054" s="1">
        <v>44641.45833330301</v>
      </c>
      <c r="B14054">
        <v>4.8000000000000114</v>
      </c>
      <c r="C14054" s="1"/>
    </row>
    <row r="14055" spans="1:3" x14ac:dyDescent="0.25">
      <c r="A14055" s="1">
        <v>44641.499999969674</v>
      </c>
      <c r="B14055">
        <v>8</v>
      </c>
      <c r="C14055" s="1"/>
    </row>
    <row r="14056" spans="1:3" x14ac:dyDescent="0.25">
      <c r="A14056" s="1">
        <v>44641.541666636338</v>
      </c>
      <c r="B14056">
        <v>9.8100000000000023</v>
      </c>
      <c r="C14056" s="1"/>
    </row>
    <row r="14057" spans="1:3" x14ac:dyDescent="0.25">
      <c r="A14057" s="1">
        <v>44641.583333303002</v>
      </c>
      <c r="B14057">
        <v>11.050000000000011</v>
      </c>
      <c r="C14057" s="1"/>
    </row>
    <row r="14058" spans="1:3" x14ac:dyDescent="0.25">
      <c r="A14058" s="1">
        <v>44641.624999969667</v>
      </c>
      <c r="B14058">
        <v>11.890000000000043</v>
      </c>
      <c r="C14058" s="1"/>
    </row>
    <row r="14059" spans="1:3" x14ac:dyDescent="0.25">
      <c r="A14059" s="1">
        <v>44641.666666636331</v>
      </c>
      <c r="B14059">
        <v>10.340000000000032</v>
      </c>
      <c r="C14059" s="1"/>
    </row>
    <row r="14060" spans="1:3" x14ac:dyDescent="0.25">
      <c r="A14060" s="1">
        <v>44641.708333302995</v>
      </c>
      <c r="B14060">
        <v>10.04000000000002</v>
      </c>
      <c r="C14060" s="1"/>
    </row>
    <row r="14061" spans="1:3" x14ac:dyDescent="0.25">
      <c r="A14061" s="1">
        <v>44641.749999969659</v>
      </c>
      <c r="B14061">
        <v>9.75</v>
      </c>
      <c r="C14061" s="1"/>
    </row>
    <row r="14062" spans="1:3" x14ac:dyDescent="0.25">
      <c r="A14062" s="1">
        <v>44641.791666636323</v>
      </c>
      <c r="B14062">
        <v>9.2800000000000296</v>
      </c>
      <c r="C14062" s="1"/>
    </row>
    <row r="14063" spans="1:3" x14ac:dyDescent="0.25">
      <c r="A14063" s="1">
        <v>44641.833333302988</v>
      </c>
      <c r="B14063">
        <v>6.9500000000000455</v>
      </c>
      <c r="C14063" s="1"/>
    </row>
    <row r="14064" spans="1:3" x14ac:dyDescent="0.25">
      <c r="A14064" s="1">
        <v>44641.874999969652</v>
      </c>
      <c r="B14064">
        <v>5.1700000000000159</v>
      </c>
      <c r="C14064" s="1"/>
    </row>
    <row r="14065" spans="1:3" x14ac:dyDescent="0.25">
      <c r="A14065" s="1">
        <v>44641.916666636316</v>
      </c>
      <c r="B14065">
        <v>3.9900000000000091</v>
      </c>
      <c r="C14065" s="1"/>
    </row>
    <row r="14066" spans="1:3" x14ac:dyDescent="0.25">
      <c r="A14066" s="1">
        <v>44641.95833330298</v>
      </c>
      <c r="B14066">
        <v>3.2100000000000364</v>
      </c>
      <c r="C14066" s="1"/>
    </row>
    <row r="14067" spans="1:3" x14ac:dyDescent="0.25">
      <c r="A14067" s="1">
        <v>44641.999999969645</v>
      </c>
      <c r="B14067">
        <v>2.57000000000005</v>
      </c>
      <c r="C14067" s="1"/>
    </row>
    <row r="14068" spans="1:3" x14ac:dyDescent="0.25">
      <c r="A14068" s="1">
        <v>44642.041666636309</v>
      </c>
      <c r="B14068">
        <v>1.82000000000005</v>
      </c>
      <c r="C14068" s="1"/>
    </row>
    <row r="14069" spans="1:3" x14ac:dyDescent="0.25">
      <c r="A14069" s="1">
        <v>44642.083333302973</v>
      </c>
      <c r="B14069">
        <v>1.4600000000000364</v>
      </c>
      <c r="C14069" s="1"/>
    </row>
    <row r="14070" spans="1:3" x14ac:dyDescent="0.25">
      <c r="A14070" s="1">
        <v>44642.124999969637</v>
      </c>
      <c r="B14070">
        <v>1.1500000000000341</v>
      </c>
      <c r="C14070" s="1"/>
    </row>
    <row r="14071" spans="1:3" x14ac:dyDescent="0.25">
      <c r="A14071" s="1">
        <v>44642.166666636302</v>
      </c>
      <c r="B14071">
        <v>0.66000000000002501</v>
      </c>
      <c r="C14071" s="1"/>
    </row>
    <row r="14072" spans="1:3" x14ac:dyDescent="0.25">
      <c r="A14072" s="1">
        <v>44642.208333302966</v>
      </c>
      <c r="B14072">
        <v>0.36000000000001364</v>
      </c>
      <c r="C14072" s="1"/>
    </row>
    <row r="14073" spans="1:3" x14ac:dyDescent="0.25">
      <c r="A14073" s="1">
        <v>44642.24999996963</v>
      </c>
      <c r="B14073">
        <v>6.0000000000002274E-2</v>
      </c>
      <c r="C14073" s="1"/>
    </row>
    <row r="14074" spans="1:3" x14ac:dyDescent="0.25">
      <c r="A14074" s="1">
        <v>44642.291666636294</v>
      </c>
      <c r="B14074">
        <v>-0.34999999999996589</v>
      </c>
      <c r="C14074" s="1"/>
    </row>
    <row r="14075" spans="1:3" x14ac:dyDescent="0.25">
      <c r="A14075" s="1">
        <v>44642.333333302959</v>
      </c>
      <c r="B14075">
        <v>-0.42999999999994998</v>
      </c>
      <c r="C14075" s="1"/>
    </row>
    <row r="14076" spans="1:3" x14ac:dyDescent="0.25">
      <c r="A14076" s="1">
        <v>44642.374999969623</v>
      </c>
      <c r="B14076">
        <v>7.0000000000050022E-2</v>
      </c>
      <c r="C14076" s="1"/>
    </row>
    <row r="14077" spans="1:3" x14ac:dyDescent="0.25">
      <c r="A14077" s="1">
        <v>44642.416666636287</v>
      </c>
      <c r="B14077">
        <v>0.62000000000000455</v>
      </c>
      <c r="C14077" s="1"/>
    </row>
    <row r="14078" spans="1:3" x14ac:dyDescent="0.25">
      <c r="A14078" s="1">
        <v>44642.458333302951</v>
      </c>
      <c r="B14078">
        <v>3.6400000000000432</v>
      </c>
      <c r="C14078" s="1"/>
    </row>
    <row r="14079" spans="1:3" x14ac:dyDescent="0.25">
      <c r="A14079" s="1">
        <v>44642.499999969616</v>
      </c>
      <c r="B14079">
        <v>7.410000000000025</v>
      </c>
      <c r="C14079" s="1"/>
    </row>
    <row r="14080" spans="1:3" x14ac:dyDescent="0.25">
      <c r="A14080" s="1">
        <v>44642.54166663628</v>
      </c>
      <c r="B14080">
        <v>8.32000000000005</v>
      </c>
      <c r="C14080" s="1"/>
    </row>
    <row r="14081" spans="1:3" x14ac:dyDescent="0.25">
      <c r="A14081" s="1">
        <v>44642.583333302944</v>
      </c>
      <c r="B14081">
        <v>10.810000000000002</v>
      </c>
      <c r="C14081" s="1"/>
    </row>
    <row r="14082" spans="1:3" x14ac:dyDescent="0.25">
      <c r="A14082" s="1">
        <v>44642.624999969608</v>
      </c>
      <c r="B14082">
        <v>12.180000000000007</v>
      </c>
      <c r="C14082" s="1"/>
    </row>
    <row r="14083" spans="1:3" x14ac:dyDescent="0.25">
      <c r="A14083" s="1">
        <v>44642.666666636273</v>
      </c>
      <c r="B14083">
        <v>10.060000000000002</v>
      </c>
      <c r="C14083" s="1"/>
    </row>
    <row r="14084" spans="1:3" x14ac:dyDescent="0.25">
      <c r="A14084" s="1">
        <v>44642.708333302937</v>
      </c>
      <c r="B14084">
        <v>8.57000000000005</v>
      </c>
      <c r="C14084" s="1"/>
    </row>
    <row r="14085" spans="1:3" x14ac:dyDescent="0.25">
      <c r="A14085" s="1">
        <v>44642.749999969601</v>
      </c>
      <c r="B14085">
        <v>7.2700000000000387</v>
      </c>
      <c r="C14085" s="1"/>
    </row>
    <row r="14086" spans="1:3" x14ac:dyDescent="0.25">
      <c r="A14086" s="1">
        <v>44642.791666636265</v>
      </c>
      <c r="B14086">
        <v>6.5400000000000205</v>
      </c>
      <c r="C14086" s="1"/>
    </row>
    <row r="14087" spans="1:3" x14ac:dyDescent="0.25">
      <c r="A14087" s="1">
        <v>44642.83333330293</v>
      </c>
      <c r="B14087">
        <v>4.9600000000000364</v>
      </c>
      <c r="C14087" s="1"/>
    </row>
    <row r="14088" spans="1:3" x14ac:dyDescent="0.25">
      <c r="A14088" s="1">
        <v>44642.874999969594</v>
      </c>
      <c r="B14088">
        <v>3.5300000000000296</v>
      </c>
      <c r="C14088" s="1"/>
    </row>
    <row r="14089" spans="1:3" x14ac:dyDescent="0.25">
      <c r="A14089" s="1">
        <v>44642.916666636258</v>
      </c>
      <c r="B14089">
        <v>2.5</v>
      </c>
      <c r="C14089" s="1"/>
    </row>
    <row r="14090" spans="1:3" x14ac:dyDescent="0.25">
      <c r="A14090" s="1">
        <v>44642.958333302922</v>
      </c>
      <c r="B14090">
        <v>1.8400000000000318</v>
      </c>
      <c r="C14090" s="1"/>
    </row>
    <row r="14091" spans="1:3" x14ac:dyDescent="0.25">
      <c r="A14091" s="1">
        <v>44642.999999969586</v>
      </c>
      <c r="B14091">
        <v>1.4300000000000068</v>
      </c>
      <c r="C14091" s="1"/>
    </row>
    <row r="14092" spans="1:3" x14ac:dyDescent="0.25">
      <c r="A14092" s="1">
        <v>44643.041666636251</v>
      </c>
      <c r="B14092">
        <v>1.0800000000000409</v>
      </c>
      <c r="C14092" s="1"/>
    </row>
    <row r="14093" spans="1:3" x14ac:dyDescent="0.25">
      <c r="A14093" s="1">
        <v>44643.083333302915</v>
      </c>
      <c r="B14093">
        <v>0.67000000000001592</v>
      </c>
      <c r="C14093" s="1"/>
    </row>
    <row r="14094" spans="1:3" x14ac:dyDescent="0.25">
      <c r="A14094" s="1">
        <v>44643.124999969579</v>
      </c>
      <c r="B14094">
        <v>0.42000000000001592</v>
      </c>
      <c r="C14094" s="1"/>
    </row>
    <row r="14095" spans="1:3" x14ac:dyDescent="0.25">
      <c r="A14095" s="1">
        <v>44643.166666636243</v>
      </c>
      <c r="B14095">
        <v>0.12000000000000455</v>
      </c>
      <c r="C14095" s="1"/>
    </row>
    <row r="14096" spans="1:3" x14ac:dyDescent="0.25">
      <c r="A14096" s="1">
        <v>44643.208333302908</v>
      </c>
      <c r="B14096">
        <v>-6.9999999999993179E-2</v>
      </c>
      <c r="C14096" s="1"/>
    </row>
    <row r="14097" spans="1:3" x14ac:dyDescent="0.25">
      <c r="A14097" s="1">
        <v>44643.249999969572</v>
      </c>
      <c r="B14097">
        <v>-0.44999999999998863</v>
      </c>
      <c r="C14097" s="1"/>
    </row>
    <row r="14098" spans="1:3" x14ac:dyDescent="0.25">
      <c r="A14098" s="1">
        <v>44643.291666636236</v>
      </c>
      <c r="B14098">
        <v>-0.68999999999999773</v>
      </c>
      <c r="C14098" s="1"/>
    </row>
    <row r="14099" spans="1:3" x14ac:dyDescent="0.25">
      <c r="A14099" s="1">
        <v>44643.3333333029</v>
      </c>
      <c r="B14099">
        <v>-0.69999999999998863</v>
      </c>
      <c r="C14099" s="1"/>
    </row>
    <row r="14100" spans="1:3" x14ac:dyDescent="0.25">
      <c r="A14100" s="1">
        <v>44643.374999969565</v>
      </c>
      <c r="B14100">
        <v>-0.42999999999994998</v>
      </c>
      <c r="C14100" s="1"/>
    </row>
    <row r="14101" spans="1:3" x14ac:dyDescent="0.25">
      <c r="A14101" s="1">
        <v>44643.416666636229</v>
      </c>
      <c r="B14101">
        <v>0.30000000000001137</v>
      </c>
      <c r="C14101" s="1"/>
    </row>
    <row r="14102" spans="1:3" x14ac:dyDescent="0.25">
      <c r="A14102" s="1">
        <v>44643.458333302893</v>
      </c>
      <c r="B14102">
        <v>3.4500000000000455</v>
      </c>
      <c r="C14102" s="1"/>
    </row>
    <row r="14103" spans="1:3" x14ac:dyDescent="0.25">
      <c r="A14103" s="1">
        <v>44643.499999969557</v>
      </c>
      <c r="B14103">
        <v>8.2100000000000364</v>
      </c>
      <c r="C14103" s="1"/>
    </row>
    <row r="14104" spans="1:3" x14ac:dyDescent="0.25">
      <c r="A14104" s="1">
        <v>44643.541666636222</v>
      </c>
      <c r="B14104">
        <v>10.150000000000034</v>
      </c>
      <c r="C14104" s="1"/>
    </row>
    <row r="14105" spans="1:3" x14ac:dyDescent="0.25">
      <c r="A14105" s="1">
        <v>44643.583333302886</v>
      </c>
      <c r="B14105">
        <v>11.620000000000005</v>
      </c>
      <c r="C14105" s="1"/>
    </row>
    <row r="14106" spans="1:3" x14ac:dyDescent="0.25">
      <c r="A14106" s="1">
        <v>44643.62499996955</v>
      </c>
      <c r="B14106">
        <v>13.590000000000032</v>
      </c>
      <c r="C14106" s="1"/>
    </row>
    <row r="14107" spans="1:3" x14ac:dyDescent="0.25">
      <c r="A14107" s="1">
        <v>44643.666666636214</v>
      </c>
      <c r="B14107">
        <v>11.25</v>
      </c>
      <c r="C14107" s="1"/>
    </row>
    <row r="14108" spans="1:3" x14ac:dyDescent="0.25">
      <c r="A14108" s="1">
        <v>44643.708333302879</v>
      </c>
      <c r="B14108">
        <v>10.360000000000014</v>
      </c>
      <c r="C14108" s="1"/>
    </row>
    <row r="14109" spans="1:3" x14ac:dyDescent="0.25">
      <c r="A14109" s="1">
        <v>44643.749999969543</v>
      </c>
      <c r="B14109">
        <v>8.2200000000000273</v>
      </c>
      <c r="C14109" s="1"/>
    </row>
    <row r="14110" spans="1:3" x14ac:dyDescent="0.25">
      <c r="A14110" s="1">
        <v>44643.791666636207</v>
      </c>
      <c r="B14110">
        <v>7.660000000000025</v>
      </c>
      <c r="C14110" s="1"/>
    </row>
    <row r="14111" spans="1:3" x14ac:dyDescent="0.25">
      <c r="A14111" s="1">
        <v>44643.833333302871</v>
      </c>
      <c r="B14111">
        <v>6.1500000000000341</v>
      </c>
      <c r="C14111" s="1"/>
    </row>
    <row r="14112" spans="1:3" x14ac:dyDescent="0.25">
      <c r="A14112" s="1">
        <v>44643.874999969536</v>
      </c>
      <c r="B14112">
        <v>4.6400000000000432</v>
      </c>
      <c r="C14112" s="1"/>
    </row>
    <row r="14113" spans="1:3" x14ac:dyDescent="0.25">
      <c r="A14113" s="1">
        <v>44643.9166666362</v>
      </c>
      <c r="B14113">
        <v>3.5400000000000205</v>
      </c>
      <c r="C14113" s="1"/>
    </row>
    <row r="14114" spans="1:3" x14ac:dyDescent="0.25">
      <c r="A14114" s="1">
        <v>44643.958333302864</v>
      </c>
      <c r="B14114">
        <v>2.6800000000000068</v>
      </c>
      <c r="C14114" s="1"/>
    </row>
    <row r="14115" spans="1:3" x14ac:dyDescent="0.25">
      <c r="A14115" s="1">
        <v>44643.999999969528</v>
      </c>
      <c r="B14115">
        <v>1.8400000000000318</v>
      </c>
      <c r="C14115" s="1"/>
    </row>
    <row r="14116" spans="1:3" x14ac:dyDescent="0.25">
      <c r="A14116" s="1">
        <v>44644.041666636193</v>
      </c>
      <c r="B14116">
        <v>1.3400000000000318</v>
      </c>
      <c r="C14116" s="1"/>
    </row>
    <row r="14117" spans="1:3" x14ac:dyDescent="0.25">
      <c r="A14117" s="1">
        <v>44644.083333302857</v>
      </c>
      <c r="B14117">
        <v>1.0200000000000387</v>
      </c>
      <c r="C14117" s="1"/>
    </row>
    <row r="14118" spans="1:3" x14ac:dyDescent="0.25">
      <c r="A14118" s="1">
        <v>44644.124999969521</v>
      </c>
      <c r="B14118">
        <v>0.57000000000005002</v>
      </c>
      <c r="C14118" s="1"/>
    </row>
    <row r="14119" spans="1:3" x14ac:dyDescent="0.25">
      <c r="A14119" s="1">
        <v>44644.166666636185</v>
      </c>
      <c r="B14119">
        <v>0.24000000000000909</v>
      </c>
      <c r="C14119" s="1"/>
    </row>
    <row r="14120" spans="1:3" x14ac:dyDescent="0.25">
      <c r="A14120" s="1">
        <v>44644.208333302849</v>
      </c>
      <c r="B14120">
        <v>1.0000000000047748E-2</v>
      </c>
      <c r="C14120" s="1"/>
    </row>
    <row r="14121" spans="1:3" x14ac:dyDescent="0.25">
      <c r="A14121" s="1">
        <v>44644.249999969514</v>
      </c>
      <c r="B14121">
        <v>-0.38999999999998636</v>
      </c>
      <c r="C14121" s="1"/>
    </row>
    <row r="14122" spans="1:3" x14ac:dyDescent="0.25">
      <c r="A14122" s="1">
        <v>44644.291666636178</v>
      </c>
      <c r="B14122">
        <v>-0.58999999999997499</v>
      </c>
      <c r="C14122" s="1"/>
    </row>
    <row r="14123" spans="1:3" x14ac:dyDescent="0.25">
      <c r="A14123" s="1">
        <v>44644.333333302842</v>
      </c>
      <c r="B14123">
        <v>-0.46999999999997044</v>
      </c>
      <c r="C14123" s="1"/>
    </row>
    <row r="14124" spans="1:3" x14ac:dyDescent="0.25">
      <c r="A14124" s="1">
        <v>44644.374999969506</v>
      </c>
      <c r="B14124">
        <v>0.11000000000001364</v>
      </c>
      <c r="C14124" s="1"/>
    </row>
    <row r="14125" spans="1:3" x14ac:dyDescent="0.25">
      <c r="A14125" s="1">
        <v>44644.416666636171</v>
      </c>
      <c r="B14125">
        <v>0.59000000000003183</v>
      </c>
      <c r="C14125" s="1"/>
    </row>
    <row r="14126" spans="1:3" x14ac:dyDescent="0.25">
      <c r="A14126" s="1">
        <v>44644.458333302835</v>
      </c>
      <c r="B14126">
        <v>4.3300000000000409</v>
      </c>
      <c r="C14126" s="1"/>
    </row>
    <row r="14127" spans="1:3" x14ac:dyDescent="0.25">
      <c r="A14127" s="1">
        <v>44644.499999969499</v>
      </c>
      <c r="B14127">
        <v>8.3700000000000045</v>
      </c>
      <c r="C14127" s="1"/>
    </row>
    <row r="14128" spans="1:3" x14ac:dyDescent="0.25">
      <c r="A14128" s="1">
        <v>44644.541666636163</v>
      </c>
      <c r="B14128">
        <v>11.120000000000005</v>
      </c>
      <c r="C14128" s="1"/>
    </row>
    <row r="14129" spans="1:3" x14ac:dyDescent="0.25">
      <c r="A14129" s="1">
        <v>44644.583333302828</v>
      </c>
      <c r="B14129">
        <v>12.970000000000027</v>
      </c>
      <c r="C14129" s="1"/>
    </row>
    <row r="14130" spans="1:3" x14ac:dyDescent="0.25">
      <c r="A14130" s="1">
        <v>44644.624999969492</v>
      </c>
      <c r="B14130">
        <v>15</v>
      </c>
      <c r="C14130" s="1"/>
    </row>
    <row r="14131" spans="1:3" x14ac:dyDescent="0.25">
      <c r="A14131" s="1">
        <v>44644.666666636156</v>
      </c>
      <c r="B14131">
        <v>12.610000000000014</v>
      </c>
      <c r="C14131" s="1"/>
    </row>
    <row r="14132" spans="1:3" x14ac:dyDescent="0.25">
      <c r="A14132" s="1">
        <v>44644.70833330282</v>
      </c>
      <c r="B14132">
        <v>11.120000000000005</v>
      </c>
      <c r="C14132" s="1"/>
    </row>
    <row r="14133" spans="1:3" x14ac:dyDescent="0.25">
      <c r="A14133" s="1">
        <v>44644.749999969485</v>
      </c>
      <c r="B14133">
        <v>9.2700000000000387</v>
      </c>
      <c r="C14133" s="1"/>
    </row>
    <row r="14134" spans="1:3" x14ac:dyDescent="0.25">
      <c r="A14134" s="1">
        <v>44644.791666636149</v>
      </c>
      <c r="B14134">
        <v>8.3799999999999955</v>
      </c>
      <c r="C14134" s="1"/>
    </row>
    <row r="14135" spans="1:3" x14ac:dyDescent="0.25">
      <c r="A14135" s="1">
        <v>44644.833333302813</v>
      </c>
      <c r="B14135">
        <v>6.7700000000000387</v>
      </c>
      <c r="C14135" s="1"/>
    </row>
    <row r="14136" spans="1:3" x14ac:dyDescent="0.25">
      <c r="A14136" s="1">
        <v>44644.874999969477</v>
      </c>
      <c r="B14136">
        <v>5.2200000000000273</v>
      </c>
      <c r="C14136" s="1"/>
    </row>
    <row r="14137" spans="1:3" x14ac:dyDescent="0.25">
      <c r="A14137" s="1">
        <v>44644.916666636142</v>
      </c>
      <c r="B14137">
        <v>4.0100000000000477</v>
      </c>
      <c r="C14137" s="1"/>
    </row>
    <row r="14138" spans="1:3" x14ac:dyDescent="0.25">
      <c r="A14138" s="1">
        <v>44644.958333302806</v>
      </c>
      <c r="B14138">
        <v>3.2200000000000273</v>
      </c>
      <c r="C14138" s="1"/>
    </row>
    <row r="14139" spans="1:3" x14ac:dyDescent="0.25">
      <c r="A14139" s="1">
        <v>44644.99999996947</v>
      </c>
      <c r="B14139">
        <v>2.3300000000000409</v>
      </c>
      <c r="C14139" s="1"/>
    </row>
    <row r="14140" spans="1:3" x14ac:dyDescent="0.25">
      <c r="A14140" s="1">
        <v>44645.041666636134</v>
      </c>
      <c r="B14140">
        <v>1.7000000000000455</v>
      </c>
      <c r="C14140" s="1"/>
    </row>
    <row r="14141" spans="1:3" x14ac:dyDescent="0.25">
      <c r="A14141" s="1">
        <v>44645.083333302799</v>
      </c>
      <c r="B14141">
        <v>1.32000000000005</v>
      </c>
      <c r="C14141" s="1"/>
    </row>
    <row r="14142" spans="1:3" x14ac:dyDescent="0.25">
      <c r="A14142" s="1">
        <v>44645.124999969463</v>
      </c>
      <c r="B14142">
        <v>0.82000000000005002</v>
      </c>
      <c r="C14142" s="1"/>
    </row>
    <row r="14143" spans="1:3" x14ac:dyDescent="0.25">
      <c r="A14143" s="1">
        <v>44645.166666636127</v>
      </c>
      <c r="B14143">
        <v>0.59000000000003183</v>
      </c>
      <c r="C14143" s="1"/>
    </row>
    <row r="14144" spans="1:3" x14ac:dyDescent="0.25">
      <c r="A14144" s="1">
        <v>44645.208333302791</v>
      </c>
      <c r="B14144">
        <v>0.29000000000002046</v>
      </c>
      <c r="C14144" s="1"/>
    </row>
    <row r="14145" spans="1:3" x14ac:dyDescent="0.25">
      <c r="A14145" s="1">
        <v>44645.249999969456</v>
      </c>
      <c r="B14145">
        <v>6.0000000000002274E-2</v>
      </c>
      <c r="C14145" s="1"/>
    </row>
    <row r="14146" spans="1:3" x14ac:dyDescent="0.25">
      <c r="A14146" s="1">
        <v>44645.29166663612</v>
      </c>
      <c r="B14146">
        <v>-0.32999999999998408</v>
      </c>
      <c r="C14146" s="1"/>
    </row>
    <row r="14147" spans="1:3" x14ac:dyDescent="0.25">
      <c r="A14147" s="1">
        <v>44645.333333302784</v>
      </c>
      <c r="B14147">
        <v>-0.37999999999999545</v>
      </c>
      <c r="C14147" s="1"/>
    </row>
    <row r="14148" spans="1:3" x14ac:dyDescent="0.25">
      <c r="A14148" s="1">
        <v>44645.374999969448</v>
      </c>
      <c r="B14148">
        <v>0.17000000000001592</v>
      </c>
      <c r="C14148" s="1"/>
    </row>
    <row r="14149" spans="1:3" x14ac:dyDescent="0.25">
      <c r="A14149" s="1">
        <v>44645.416666636112</v>
      </c>
      <c r="B14149">
        <v>0.79000000000002046</v>
      </c>
      <c r="C14149" s="1"/>
    </row>
    <row r="14150" spans="1:3" x14ac:dyDescent="0.25">
      <c r="A14150" s="1">
        <v>44645.458333302777</v>
      </c>
      <c r="B14150">
        <v>4.9000000000000341</v>
      </c>
      <c r="C14150" s="1"/>
    </row>
    <row r="14151" spans="1:3" x14ac:dyDescent="0.25">
      <c r="A14151" s="1">
        <v>44645.499999969441</v>
      </c>
      <c r="B14151">
        <v>9.2000000000000455</v>
      </c>
      <c r="C14151" s="1"/>
    </row>
    <row r="14152" spans="1:3" x14ac:dyDescent="0.25">
      <c r="A14152" s="1">
        <v>44645.541666636105</v>
      </c>
      <c r="B14152">
        <v>12.330000000000041</v>
      </c>
      <c r="C14152" s="1"/>
    </row>
    <row r="14153" spans="1:3" x14ac:dyDescent="0.25">
      <c r="A14153" s="1">
        <v>44645.583333302769</v>
      </c>
      <c r="B14153">
        <v>13.32000000000005</v>
      </c>
      <c r="C14153" s="1"/>
    </row>
    <row r="14154" spans="1:3" x14ac:dyDescent="0.25">
      <c r="A14154" s="1">
        <v>44645.624999969434</v>
      </c>
      <c r="B14154">
        <v>14.620000000000005</v>
      </c>
      <c r="C14154" s="1"/>
    </row>
    <row r="14155" spans="1:3" x14ac:dyDescent="0.25">
      <c r="A14155" s="1">
        <v>44645.666666636098</v>
      </c>
      <c r="B14155">
        <v>12.260000000000048</v>
      </c>
      <c r="C14155" s="1"/>
    </row>
    <row r="14156" spans="1:3" x14ac:dyDescent="0.25">
      <c r="A14156" s="1">
        <v>44645.708333302762</v>
      </c>
      <c r="B14156">
        <v>12.170000000000016</v>
      </c>
      <c r="C14156" s="1"/>
    </row>
    <row r="14157" spans="1:3" x14ac:dyDescent="0.25">
      <c r="A14157" s="1">
        <v>44645.749999969426</v>
      </c>
      <c r="B14157">
        <v>11.5</v>
      </c>
      <c r="C14157" s="1"/>
    </row>
    <row r="14158" spans="1:3" x14ac:dyDescent="0.25">
      <c r="A14158" s="1">
        <v>44645.791666636091</v>
      </c>
      <c r="B14158">
        <v>10.520000000000039</v>
      </c>
      <c r="C14158" s="1"/>
    </row>
    <row r="14159" spans="1:3" x14ac:dyDescent="0.25">
      <c r="A14159" s="1">
        <v>44645.833333302755</v>
      </c>
      <c r="B14159">
        <v>7.9800000000000182</v>
      </c>
      <c r="C14159" s="1"/>
    </row>
    <row r="14160" spans="1:3" x14ac:dyDescent="0.25">
      <c r="A14160" s="1">
        <v>44645.874999969419</v>
      </c>
      <c r="B14160">
        <v>5.75</v>
      </c>
      <c r="C14160" s="1"/>
    </row>
    <row r="14161" spans="1:3" x14ac:dyDescent="0.25">
      <c r="A14161" s="1">
        <v>44645.916666636083</v>
      </c>
      <c r="B14161">
        <v>4.07000000000005</v>
      </c>
      <c r="C14161" s="1"/>
    </row>
    <row r="14162" spans="1:3" x14ac:dyDescent="0.25">
      <c r="A14162" s="1">
        <v>44645.958333302748</v>
      </c>
      <c r="B14162">
        <v>3.0500000000000114</v>
      </c>
      <c r="C14162" s="1"/>
    </row>
    <row r="14163" spans="1:3" x14ac:dyDescent="0.25">
      <c r="A14163" s="1">
        <v>44645.999999969412</v>
      </c>
      <c r="B14163">
        <v>2.4300000000000068</v>
      </c>
      <c r="C14163" s="1"/>
    </row>
    <row r="14164" spans="1:3" x14ac:dyDescent="0.25">
      <c r="A14164" s="1">
        <v>44646.041666636076</v>
      </c>
      <c r="B14164">
        <v>1.8300000000000409</v>
      </c>
      <c r="C14164" s="1"/>
    </row>
    <row r="14165" spans="1:3" x14ac:dyDescent="0.25">
      <c r="A14165" s="1">
        <v>44646.08333330274</v>
      </c>
      <c r="B14165">
        <v>1.6500000000000341</v>
      </c>
      <c r="C14165" s="1"/>
    </row>
    <row r="14166" spans="1:3" x14ac:dyDescent="0.25">
      <c r="A14166" s="1">
        <v>44646.124999969405</v>
      </c>
      <c r="B14166">
        <v>1.5100000000000477</v>
      </c>
      <c r="C14166" s="1"/>
    </row>
    <row r="14167" spans="1:3" x14ac:dyDescent="0.25">
      <c r="A14167" s="1">
        <v>44646.166666636069</v>
      </c>
      <c r="B14167">
        <v>1.3500000000000227</v>
      </c>
      <c r="C14167" s="1"/>
    </row>
    <row r="14168" spans="1:3" x14ac:dyDescent="0.25">
      <c r="A14168" s="1">
        <v>44646.208333302733</v>
      </c>
      <c r="B14168">
        <v>1.1400000000000432</v>
      </c>
      <c r="C14168" s="1"/>
    </row>
    <row r="14169" spans="1:3" x14ac:dyDescent="0.25">
      <c r="A14169" s="1">
        <v>44646.249999969397</v>
      </c>
      <c r="B14169">
        <v>1.1299999999999955</v>
      </c>
      <c r="C14169" s="1"/>
    </row>
    <row r="14170" spans="1:3" x14ac:dyDescent="0.25">
      <c r="A14170" s="1">
        <v>44646.291666636062</v>
      </c>
      <c r="B14170">
        <v>1.0300000000000296</v>
      </c>
      <c r="C14170" s="1"/>
    </row>
    <row r="14171" spans="1:3" x14ac:dyDescent="0.25">
      <c r="A14171" s="1">
        <v>44646.333333302726</v>
      </c>
      <c r="B14171">
        <v>1.0600000000000023</v>
      </c>
      <c r="C14171" s="1"/>
    </row>
    <row r="14172" spans="1:3" x14ac:dyDescent="0.25">
      <c r="A14172" s="1">
        <v>44646.37499996939</v>
      </c>
      <c r="B14172">
        <v>1.2200000000000273</v>
      </c>
      <c r="C14172" s="1"/>
    </row>
    <row r="14173" spans="1:3" x14ac:dyDescent="0.25">
      <c r="A14173" s="1">
        <v>44646.416666636054</v>
      </c>
      <c r="B14173">
        <v>2.3700000000000045</v>
      </c>
      <c r="C14173" s="1"/>
    </row>
    <row r="14174" spans="1:3" x14ac:dyDescent="0.25">
      <c r="A14174" s="1">
        <v>44646.458333302719</v>
      </c>
      <c r="B14174">
        <v>6.3300000000000409</v>
      </c>
      <c r="C14174" s="1"/>
    </row>
    <row r="14175" spans="1:3" x14ac:dyDescent="0.25">
      <c r="A14175" s="1">
        <v>44646.499999969383</v>
      </c>
      <c r="B14175">
        <v>9.3700000000000045</v>
      </c>
      <c r="C14175" s="1"/>
    </row>
    <row r="14176" spans="1:3" x14ac:dyDescent="0.25">
      <c r="A14176" s="1">
        <v>44646.541666636047</v>
      </c>
      <c r="B14176">
        <v>12.240000000000009</v>
      </c>
      <c r="C14176" s="1"/>
    </row>
    <row r="14177" spans="1:3" x14ac:dyDescent="0.25">
      <c r="A14177" s="1">
        <v>44646.583333302711</v>
      </c>
      <c r="B14177">
        <v>13.54000000000002</v>
      </c>
      <c r="C14177" s="1"/>
    </row>
    <row r="14178" spans="1:3" x14ac:dyDescent="0.25">
      <c r="A14178" s="1">
        <v>44646.624999969375</v>
      </c>
      <c r="B14178">
        <v>16.110000000000014</v>
      </c>
      <c r="C14178" s="1"/>
    </row>
    <row r="14179" spans="1:3" x14ac:dyDescent="0.25">
      <c r="A14179" s="1">
        <v>44646.66666663604</v>
      </c>
      <c r="B14179">
        <v>13.200000000000045</v>
      </c>
      <c r="C14179" s="1"/>
    </row>
    <row r="14180" spans="1:3" x14ac:dyDescent="0.25">
      <c r="A14180" s="1">
        <v>44646.708333302704</v>
      </c>
      <c r="B14180">
        <v>12.660000000000025</v>
      </c>
      <c r="C14180" s="1"/>
    </row>
    <row r="14181" spans="1:3" x14ac:dyDescent="0.25">
      <c r="A14181" s="1">
        <v>44646.749999969368</v>
      </c>
      <c r="B14181">
        <v>12.07000000000005</v>
      </c>
      <c r="C14181" s="1"/>
    </row>
    <row r="14182" spans="1:3" x14ac:dyDescent="0.25">
      <c r="A14182" s="1">
        <v>44646.791666636032</v>
      </c>
      <c r="B14182">
        <v>10.910000000000025</v>
      </c>
      <c r="C14182" s="1"/>
    </row>
    <row r="14183" spans="1:3" x14ac:dyDescent="0.25">
      <c r="A14183" s="1">
        <v>44646.833333302697</v>
      </c>
      <c r="B14183">
        <v>8.5</v>
      </c>
      <c r="C14183" s="1"/>
    </row>
    <row r="14184" spans="1:3" x14ac:dyDescent="0.25">
      <c r="A14184" s="1">
        <v>44646.874999969361</v>
      </c>
      <c r="B14184">
        <v>6.8000000000000114</v>
      </c>
      <c r="C14184" s="1"/>
    </row>
    <row r="14185" spans="1:3" x14ac:dyDescent="0.25">
      <c r="A14185" s="1">
        <v>44646.916666636025</v>
      </c>
      <c r="B14185">
        <v>5.2400000000000091</v>
      </c>
      <c r="C14185" s="1"/>
    </row>
    <row r="14186" spans="1:3" x14ac:dyDescent="0.25">
      <c r="A14186" s="1">
        <v>44646.958333302689</v>
      </c>
      <c r="B14186">
        <v>4.3500000000000227</v>
      </c>
      <c r="C14186" s="1"/>
    </row>
    <row r="14187" spans="1:3" x14ac:dyDescent="0.25">
      <c r="A14187" s="1">
        <v>44646.999999969354</v>
      </c>
      <c r="B14187">
        <v>3.7700000000000387</v>
      </c>
      <c r="C14187" s="1"/>
    </row>
    <row r="14188" spans="1:3" x14ac:dyDescent="0.25">
      <c r="A14188" s="1">
        <v>44647.041666636018</v>
      </c>
      <c r="B14188">
        <v>3.2800000000000296</v>
      </c>
      <c r="C14188" s="1"/>
    </row>
    <row r="14189" spans="1:3" x14ac:dyDescent="0.25">
      <c r="A14189" s="1">
        <v>44647.083333302682</v>
      </c>
      <c r="B14189">
        <v>2.9600000000000364</v>
      </c>
      <c r="C14189" s="1"/>
    </row>
    <row r="14190" spans="1:3" x14ac:dyDescent="0.25">
      <c r="A14190" s="1">
        <v>44647.124999969346</v>
      </c>
      <c r="B14190">
        <v>2.5400000000000205</v>
      </c>
      <c r="C14190" s="1"/>
    </row>
    <row r="14191" spans="1:3" x14ac:dyDescent="0.25">
      <c r="A14191" s="1">
        <v>44647.166666636011</v>
      </c>
      <c r="B14191">
        <v>1.7800000000000296</v>
      </c>
      <c r="C14191" s="1"/>
    </row>
    <row r="14192" spans="1:3" x14ac:dyDescent="0.25">
      <c r="A14192" s="1">
        <v>44647.208333302675</v>
      </c>
      <c r="B14192">
        <v>1.2900000000000205</v>
      </c>
      <c r="C14192" s="1"/>
    </row>
    <row r="14193" spans="1:3" x14ac:dyDescent="0.25">
      <c r="A14193" s="1">
        <v>44647.249999969339</v>
      </c>
      <c r="B14193">
        <v>0.97000000000002728</v>
      </c>
      <c r="C14193" s="1"/>
    </row>
    <row r="14194" spans="1:3" x14ac:dyDescent="0.25">
      <c r="A14194" s="1">
        <v>44647.291666636003</v>
      </c>
      <c r="B14194">
        <v>0.45000000000004547</v>
      </c>
      <c r="C14194" s="1"/>
    </row>
    <row r="14195" spans="1:3" x14ac:dyDescent="0.25">
      <c r="A14195" s="1">
        <v>44647.333333302668</v>
      </c>
      <c r="B14195">
        <v>0.41000000000002501</v>
      </c>
      <c r="C14195" s="1"/>
    </row>
    <row r="14196" spans="1:3" x14ac:dyDescent="0.25">
      <c r="A14196" s="1">
        <v>44647.374999969332</v>
      </c>
      <c r="B14196">
        <v>1.160000000000025</v>
      </c>
      <c r="C14196" s="1"/>
    </row>
    <row r="14197" spans="1:3" x14ac:dyDescent="0.25">
      <c r="A14197" s="1">
        <v>44647.416666635996</v>
      </c>
      <c r="B14197">
        <v>2.1200000000000045</v>
      </c>
      <c r="C14197" s="1"/>
    </row>
    <row r="14198" spans="1:3" x14ac:dyDescent="0.25">
      <c r="A14198" s="1">
        <v>44647.45833330266</v>
      </c>
      <c r="B14198">
        <v>5.9399999999999977</v>
      </c>
      <c r="C14198" s="1"/>
    </row>
    <row r="14199" spans="1:3" x14ac:dyDescent="0.25">
      <c r="A14199" s="1">
        <v>44647.499999969325</v>
      </c>
      <c r="B14199">
        <v>9.9900000000000091</v>
      </c>
      <c r="C14199" s="1"/>
    </row>
    <row r="14200" spans="1:3" x14ac:dyDescent="0.25">
      <c r="A14200" s="1">
        <v>44647.541666635989</v>
      </c>
      <c r="B14200">
        <v>12.640000000000043</v>
      </c>
      <c r="C14200" s="1"/>
    </row>
    <row r="14201" spans="1:3" x14ac:dyDescent="0.25">
      <c r="A14201" s="1">
        <v>44647.583333302653</v>
      </c>
      <c r="B14201">
        <v>14.54000000000002</v>
      </c>
      <c r="C14201" s="1"/>
    </row>
    <row r="14202" spans="1:3" x14ac:dyDescent="0.25">
      <c r="A14202" s="1">
        <v>44647.624999969317</v>
      </c>
      <c r="B14202">
        <v>17.100000000000023</v>
      </c>
      <c r="C14202" s="1"/>
    </row>
    <row r="14203" spans="1:3" x14ac:dyDescent="0.25">
      <c r="A14203" s="1">
        <v>44647.666666635982</v>
      </c>
      <c r="B14203">
        <v>14.54000000000002</v>
      </c>
      <c r="C14203" s="1"/>
    </row>
    <row r="14204" spans="1:3" x14ac:dyDescent="0.25">
      <c r="A14204" s="1">
        <v>44647.708333302646</v>
      </c>
      <c r="B14204">
        <v>13.410000000000025</v>
      </c>
      <c r="C14204" s="1"/>
    </row>
    <row r="14205" spans="1:3" x14ac:dyDescent="0.25">
      <c r="A14205" s="1">
        <v>44647.74999996931</v>
      </c>
      <c r="B14205">
        <v>11.480000000000018</v>
      </c>
      <c r="C14205" s="1"/>
    </row>
    <row r="14206" spans="1:3" x14ac:dyDescent="0.25">
      <c r="A14206" s="1">
        <v>44647.791666635974</v>
      </c>
      <c r="B14206">
        <v>9.5900000000000318</v>
      </c>
      <c r="C14206" s="1"/>
    </row>
    <row r="14207" spans="1:3" x14ac:dyDescent="0.25">
      <c r="A14207" s="1">
        <v>44647.833333302638</v>
      </c>
      <c r="B14207">
        <v>7.8400000000000318</v>
      </c>
      <c r="C14207" s="1"/>
    </row>
    <row r="14208" spans="1:3" x14ac:dyDescent="0.25">
      <c r="A14208" s="1">
        <v>44647.874999969303</v>
      </c>
      <c r="B14208">
        <v>6.2800000000000296</v>
      </c>
      <c r="C14208" s="1"/>
    </row>
    <row r="14209" spans="1:3" x14ac:dyDescent="0.25">
      <c r="A14209" s="1">
        <v>44647.916666635967</v>
      </c>
      <c r="B14209">
        <v>5.1100000000000136</v>
      </c>
      <c r="C14209" s="1"/>
    </row>
    <row r="14210" spans="1:3" x14ac:dyDescent="0.25">
      <c r="A14210" s="1">
        <v>44647.958333302631</v>
      </c>
      <c r="B14210">
        <v>4.0900000000000318</v>
      </c>
      <c r="C14210" s="1"/>
    </row>
    <row r="14211" spans="1:3" x14ac:dyDescent="0.25">
      <c r="A14211" s="1">
        <v>44647.999999969295</v>
      </c>
      <c r="B14211">
        <v>3.3500000000000227</v>
      </c>
      <c r="C14211" s="1"/>
    </row>
    <row r="14212" spans="1:3" x14ac:dyDescent="0.25">
      <c r="A14212" s="1">
        <v>44648.04166663596</v>
      </c>
      <c r="B14212">
        <v>2.6299999999999955</v>
      </c>
      <c r="C14212" s="1"/>
    </row>
    <row r="14213" spans="1:3" x14ac:dyDescent="0.25">
      <c r="A14213" s="1">
        <v>44648.083333302624</v>
      </c>
      <c r="B14213">
        <v>2.1800000000000068</v>
      </c>
      <c r="C14213" s="1"/>
    </row>
    <row r="14214" spans="1:3" x14ac:dyDescent="0.25">
      <c r="A14214" s="1">
        <v>44648.124999969288</v>
      </c>
      <c r="B14214">
        <v>1.6800000000000068</v>
      </c>
      <c r="C14214" s="1"/>
    </row>
    <row r="14215" spans="1:3" x14ac:dyDescent="0.25">
      <c r="A14215" s="1">
        <v>44648.166666635952</v>
      </c>
      <c r="B14215">
        <v>1.2800000000000296</v>
      </c>
      <c r="C14215" s="1"/>
    </row>
    <row r="14216" spans="1:3" x14ac:dyDescent="0.25">
      <c r="A14216" s="1">
        <v>44648.208333302617</v>
      </c>
      <c r="B14216">
        <v>1.0400000000000205</v>
      </c>
      <c r="C14216" s="1"/>
    </row>
    <row r="14217" spans="1:3" x14ac:dyDescent="0.25">
      <c r="A14217" s="1">
        <v>44648.249999969281</v>
      </c>
      <c r="B14217">
        <v>0.65000000000003411</v>
      </c>
      <c r="C14217" s="1"/>
    </row>
    <row r="14218" spans="1:3" x14ac:dyDescent="0.25">
      <c r="A14218" s="1">
        <v>44648.291666635945</v>
      </c>
      <c r="B14218">
        <v>0.40000000000003411</v>
      </c>
      <c r="C14218" s="1"/>
    </row>
    <row r="14219" spans="1:3" x14ac:dyDescent="0.25">
      <c r="A14219" s="1">
        <v>44648.333333302609</v>
      </c>
      <c r="B14219">
        <v>0.58000000000004093</v>
      </c>
      <c r="C14219" s="1"/>
    </row>
    <row r="14220" spans="1:3" x14ac:dyDescent="0.25">
      <c r="A14220" s="1">
        <v>44648.374999969274</v>
      </c>
      <c r="B14220">
        <v>1.4300000000000068</v>
      </c>
      <c r="C14220" s="1"/>
    </row>
    <row r="14221" spans="1:3" x14ac:dyDescent="0.25">
      <c r="A14221" s="1">
        <v>44648.416666635938</v>
      </c>
      <c r="B14221">
        <v>2.3500000000000227</v>
      </c>
      <c r="C14221" s="1"/>
    </row>
    <row r="14222" spans="1:3" x14ac:dyDescent="0.25">
      <c r="A14222" s="1">
        <v>44648.458333302602</v>
      </c>
      <c r="B14222">
        <v>6.5200000000000387</v>
      </c>
      <c r="C14222" s="1"/>
    </row>
    <row r="14223" spans="1:3" x14ac:dyDescent="0.25">
      <c r="A14223" s="1">
        <v>44648.499999969266</v>
      </c>
      <c r="B14223">
        <v>10.170000000000016</v>
      </c>
      <c r="C14223" s="1"/>
    </row>
    <row r="14224" spans="1:3" x14ac:dyDescent="0.25">
      <c r="A14224" s="1">
        <v>44648.541666635931</v>
      </c>
      <c r="B14224">
        <v>13.680000000000007</v>
      </c>
      <c r="C14224" s="1"/>
    </row>
    <row r="14225" spans="1:3" x14ac:dyDescent="0.25">
      <c r="A14225" s="1">
        <v>44648.583333302595</v>
      </c>
      <c r="B14225">
        <v>16.300000000000011</v>
      </c>
      <c r="C14225" s="1"/>
    </row>
    <row r="14226" spans="1:3" x14ac:dyDescent="0.25">
      <c r="A14226" s="1">
        <v>44648.624999969259</v>
      </c>
      <c r="B14226">
        <v>17.260000000000048</v>
      </c>
      <c r="C14226" s="1"/>
    </row>
    <row r="14227" spans="1:3" x14ac:dyDescent="0.25">
      <c r="A14227" s="1">
        <v>44648.666666635923</v>
      </c>
      <c r="B14227">
        <v>14.850000000000023</v>
      </c>
      <c r="C14227" s="1"/>
    </row>
    <row r="14228" spans="1:3" x14ac:dyDescent="0.25">
      <c r="A14228" s="1">
        <v>44648.708333302588</v>
      </c>
      <c r="B14228">
        <v>13.810000000000002</v>
      </c>
      <c r="C14228" s="1"/>
    </row>
    <row r="14229" spans="1:3" x14ac:dyDescent="0.25">
      <c r="A14229" s="1">
        <v>44648.749999969252</v>
      </c>
      <c r="B14229">
        <v>11.700000000000045</v>
      </c>
      <c r="C14229" s="1"/>
    </row>
    <row r="14230" spans="1:3" x14ac:dyDescent="0.25">
      <c r="A14230" s="1">
        <v>44648.791666635916</v>
      </c>
      <c r="B14230">
        <v>10.050000000000011</v>
      </c>
      <c r="C14230" s="1"/>
    </row>
    <row r="14231" spans="1:3" x14ac:dyDescent="0.25">
      <c r="A14231" s="1">
        <v>44648.83333330258</v>
      </c>
      <c r="B14231">
        <v>8.4500000000000455</v>
      </c>
      <c r="C14231" s="1"/>
    </row>
    <row r="14232" spans="1:3" x14ac:dyDescent="0.25">
      <c r="A14232" s="1">
        <v>44648.874999969245</v>
      </c>
      <c r="B14232">
        <v>7.1400000000000432</v>
      </c>
      <c r="C14232" s="1"/>
    </row>
    <row r="14233" spans="1:3" x14ac:dyDescent="0.25">
      <c r="A14233" s="1">
        <v>44648.916666635909</v>
      </c>
      <c r="B14233">
        <v>5.9600000000000364</v>
      </c>
      <c r="C14233" s="1"/>
    </row>
    <row r="14234" spans="1:3" x14ac:dyDescent="0.25">
      <c r="A14234" s="1">
        <v>44648.958333302573</v>
      </c>
      <c r="B14234">
        <v>4.9700000000000273</v>
      </c>
      <c r="C14234" s="1"/>
    </row>
    <row r="14235" spans="1:3" x14ac:dyDescent="0.25">
      <c r="A14235" s="1">
        <v>44648.999999969237</v>
      </c>
      <c r="B14235">
        <v>4.4300000000000068</v>
      </c>
      <c r="C14235" s="1"/>
    </row>
    <row r="14236" spans="1:3" x14ac:dyDescent="0.25">
      <c r="A14236" s="1">
        <v>44649.041666635901</v>
      </c>
      <c r="B14236">
        <v>4.1700000000000159</v>
      </c>
      <c r="C14236" s="1"/>
    </row>
    <row r="14237" spans="1:3" x14ac:dyDescent="0.25">
      <c r="A14237" s="1">
        <v>44649.083333302566</v>
      </c>
      <c r="B14237">
        <v>3.8799999999999955</v>
      </c>
      <c r="C14237" s="1"/>
    </row>
    <row r="14238" spans="1:3" x14ac:dyDescent="0.25">
      <c r="A14238" s="1">
        <v>44649.12499996923</v>
      </c>
      <c r="B14238">
        <v>3.6400000000000432</v>
      </c>
      <c r="C14238" s="1"/>
    </row>
    <row r="14239" spans="1:3" x14ac:dyDescent="0.25">
      <c r="A14239" s="1">
        <v>44649.166666635894</v>
      </c>
      <c r="B14239">
        <v>3.2600000000000477</v>
      </c>
      <c r="C14239" s="1"/>
    </row>
    <row r="14240" spans="1:3" x14ac:dyDescent="0.25">
      <c r="A14240" s="1">
        <v>44649.208333302558</v>
      </c>
      <c r="B14240">
        <v>2.7600000000000477</v>
      </c>
      <c r="C14240" s="1"/>
    </row>
    <row r="14241" spans="1:3" x14ac:dyDescent="0.25">
      <c r="A14241" s="1">
        <v>44649.249999969223</v>
      </c>
      <c r="B14241">
        <v>2.8100000000000023</v>
      </c>
      <c r="C14241" s="1"/>
    </row>
    <row r="14242" spans="1:3" x14ac:dyDescent="0.25">
      <c r="A14242" s="1">
        <v>44649.291666635887</v>
      </c>
      <c r="B14242">
        <v>2.7800000000000296</v>
      </c>
      <c r="C14242" s="1"/>
    </row>
    <row r="14243" spans="1:3" x14ac:dyDescent="0.25">
      <c r="A14243" s="1">
        <v>44649.333333302551</v>
      </c>
      <c r="B14243">
        <v>3.0500000000000114</v>
      </c>
      <c r="C14243" s="1"/>
    </row>
    <row r="14244" spans="1:3" x14ac:dyDescent="0.25">
      <c r="A14244" s="1">
        <v>44649.374999969215</v>
      </c>
      <c r="B14244">
        <v>3.75</v>
      </c>
      <c r="C14244" s="1"/>
    </row>
    <row r="14245" spans="1:3" x14ac:dyDescent="0.25">
      <c r="A14245" s="1">
        <v>44649.41666663588</v>
      </c>
      <c r="B14245">
        <v>6.0100000000000477</v>
      </c>
      <c r="C14245" s="1"/>
    </row>
    <row r="14246" spans="1:3" x14ac:dyDescent="0.25">
      <c r="A14246" s="1">
        <v>44649.458333302544</v>
      </c>
      <c r="B14246">
        <v>11.650000000000034</v>
      </c>
      <c r="C14246" s="1"/>
    </row>
    <row r="14247" spans="1:3" x14ac:dyDescent="0.25">
      <c r="A14247" s="1">
        <v>44649.499999969208</v>
      </c>
      <c r="B14247">
        <v>12.590000000000032</v>
      </c>
      <c r="C14247" s="1"/>
    </row>
    <row r="14248" spans="1:3" x14ac:dyDescent="0.25">
      <c r="A14248" s="1">
        <v>44649.541666635872</v>
      </c>
      <c r="B14248">
        <v>13.180000000000007</v>
      </c>
      <c r="C14248" s="1"/>
    </row>
    <row r="14249" spans="1:3" x14ac:dyDescent="0.25">
      <c r="A14249" s="1">
        <v>44649.583333302537</v>
      </c>
      <c r="B14249">
        <v>13.950000000000045</v>
      </c>
      <c r="C14249" s="1"/>
    </row>
    <row r="14250" spans="1:3" x14ac:dyDescent="0.25">
      <c r="A14250" s="1">
        <v>44649.624999969201</v>
      </c>
      <c r="B14250">
        <v>13.370000000000005</v>
      </c>
      <c r="C14250" s="1"/>
    </row>
    <row r="14251" spans="1:3" x14ac:dyDescent="0.25">
      <c r="A14251" s="1">
        <v>44649.666666635865</v>
      </c>
      <c r="B14251">
        <v>13.25</v>
      </c>
      <c r="C14251" s="1"/>
    </row>
    <row r="14252" spans="1:3" x14ac:dyDescent="0.25">
      <c r="A14252" s="1">
        <v>44649.708333302529</v>
      </c>
      <c r="B14252">
        <v>12.400000000000034</v>
      </c>
      <c r="C14252" s="1"/>
    </row>
    <row r="14253" spans="1:3" x14ac:dyDescent="0.25">
      <c r="A14253" s="1">
        <v>44649.749999969194</v>
      </c>
      <c r="B14253">
        <v>11.400000000000034</v>
      </c>
      <c r="C14253" s="1"/>
    </row>
    <row r="14254" spans="1:3" x14ac:dyDescent="0.25">
      <c r="A14254" s="1">
        <v>44649.791666635858</v>
      </c>
      <c r="B14254">
        <v>10.220000000000027</v>
      </c>
      <c r="C14254" s="1"/>
    </row>
    <row r="14255" spans="1:3" x14ac:dyDescent="0.25">
      <c r="A14255" s="1">
        <v>44649.833333302522</v>
      </c>
      <c r="B14255">
        <v>9.0500000000000114</v>
      </c>
      <c r="C14255" s="1"/>
    </row>
    <row r="14256" spans="1:3" x14ac:dyDescent="0.25">
      <c r="A14256" s="1">
        <v>44649.874999969186</v>
      </c>
      <c r="B14256">
        <v>8.2300000000000182</v>
      </c>
      <c r="C14256" s="1"/>
    </row>
    <row r="14257" spans="1:3" x14ac:dyDescent="0.25">
      <c r="A14257" s="1">
        <v>44649.916666635851</v>
      </c>
      <c r="B14257">
        <v>8.0600000000000023</v>
      </c>
      <c r="C14257" s="1"/>
    </row>
    <row r="14258" spans="1:3" x14ac:dyDescent="0.25">
      <c r="A14258" s="1">
        <v>44649.958333302515</v>
      </c>
      <c r="B14258">
        <v>8.3100000000000023</v>
      </c>
      <c r="C14258" s="1"/>
    </row>
    <row r="14259" spans="1:3" x14ac:dyDescent="0.25">
      <c r="A14259" s="1">
        <v>44649.999999969179</v>
      </c>
      <c r="B14259">
        <v>8.3100000000000023</v>
      </c>
      <c r="C14259" s="1"/>
    </row>
    <row r="14260" spans="1:3" x14ac:dyDescent="0.25">
      <c r="A14260" s="1">
        <v>44650.041666635843</v>
      </c>
      <c r="B14260">
        <v>8.0200000000000387</v>
      </c>
      <c r="C14260" s="1"/>
    </row>
    <row r="14261" spans="1:3" x14ac:dyDescent="0.25">
      <c r="A14261" s="1">
        <v>44650.083333302508</v>
      </c>
      <c r="B14261">
        <v>8</v>
      </c>
      <c r="C14261" s="1"/>
    </row>
    <row r="14262" spans="1:3" x14ac:dyDescent="0.25">
      <c r="A14262" s="1">
        <v>44650.124999969172</v>
      </c>
      <c r="B14262">
        <v>7.9800000000000182</v>
      </c>
      <c r="C14262" s="1"/>
    </row>
    <row r="14263" spans="1:3" x14ac:dyDescent="0.25">
      <c r="A14263" s="1">
        <v>44650.166666635836</v>
      </c>
      <c r="B14263">
        <v>7.82000000000005</v>
      </c>
      <c r="C14263" s="1"/>
    </row>
    <row r="14264" spans="1:3" x14ac:dyDescent="0.25">
      <c r="A14264" s="1">
        <v>44650.2083333025</v>
      </c>
      <c r="B14264">
        <v>7.2200000000000273</v>
      </c>
      <c r="C14264" s="1"/>
    </row>
    <row r="14265" spans="1:3" x14ac:dyDescent="0.25">
      <c r="A14265" s="1">
        <v>44650.249999969164</v>
      </c>
      <c r="B14265">
        <v>6.2900000000000205</v>
      </c>
      <c r="C14265" s="1"/>
    </row>
    <row r="14266" spans="1:3" x14ac:dyDescent="0.25">
      <c r="A14266" s="1">
        <v>44650.291666635829</v>
      </c>
      <c r="B14266">
        <v>6.1500000000000341</v>
      </c>
      <c r="C14266" s="1"/>
    </row>
    <row r="14267" spans="1:3" x14ac:dyDescent="0.25">
      <c r="A14267" s="1">
        <v>44650.333333302493</v>
      </c>
      <c r="B14267">
        <v>5.8100000000000023</v>
      </c>
      <c r="C14267" s="1"/>
    </row>
    <row r="14268" spans="1:3" x14ac:dyDescent="0.25">
      <c r="A14268" s="1">
        <v>44650.374999969157</v>
      </c>
      <c r="B14268">
        <v>5.9399999999999977</v>
      </c>
      <c r="C14268" s="1"/>
    </row>
    <row r="14269" spans="1:3" x14ac:dyDescent="0.25">
      <c r="A14269" s="1">
        <v>44650.416666635821</v>
      </c>
      <c r="B14269">
        <v>6.1899999999999977</v>
      </c>
      <c r="C14269" s="1"/>
    </row>
    <row r="14270" spans="1:3" x14ac:dyDescent="0.25">
      <c r="A14270" s="1">
        <v>44650.458333302486</v>
      </c>
      <c r="B14270">
        <v>7.32000000000005</v>
      </c>
      <c r="C14270" s="1"/>
    </row>
    <row r="14271" spans="1:3" x14ac:dyDescent="0.25">
      <c r="A14271" s="1">
        <v>44650.49999996915</v>
      </c>
      <c r="B14271">
        <v>8.5100000000000477</v>
      </c>
      <c r="C14271" s="1"/>
    </row>
    <row r="14272" spans="1:3" x14ac:dyDescent="0.25">
      <c r="A14272" s="1">
        <v>44650.541666635814</v>
      </c>
      <c r="B14272">
        <v>8.8700000000000045</v>
      </c>
      <c r="C14272" s="1"/>
    </row>
    <row r="14273" spans="1:3" x14ac:dyDescent="0.25">
      <c r="A14273" s="1">
        <v>44650.583333302478</v>
      </c>
      <c r="B14273">
        <v>8.82000000000005</v>
      </c>
      <c r="C14273" s="1"/>
    </row>
    <row r="14274" spans="1:3" x14ac:dyDescent="0.25">
      <c r="A14274" s="1">
        <v>44650.624999969143</v>
      </c>
      <c r="B14274">
        <v>9.6500000000000341</v>
      </c>
      <c r="C14274" s="1"/>
    </row>
    <row r="14275" spans="1:3" x14ac:dyDescent="0.25">
      <c r="A14275" s="1">
        <v>44650.666666635807</v>
      </c>
      <c r="B14275">
        <v>7.0600000000000023</v>
      </c>
      <c r="C14275" s="1"/>
    </row>
    <row r="14276" spans="1:3" x14ac:dyDescent="0.25">
      <c r="A14276" s="1">
        <v>44650.708333302471</v>
      </c>
      <c r="B14276">
        <v>6.7700000000000387</v>
      </c>
      <c r="C14276" s="1"/>
    </row>
    <row r="14277" spans="1:3" x14ac:dyDescent="0.25">
      <c r="A14277" s="1">
        <v>44650.749999969135</v>
      </c>
      <c r="B14277">
        <v>6.1899999999999977</v>
      </c>
      <c r="C14277" s="1"/>
    </row>
    <row r="14278" spans="1:3" x14ac:dyDescent="0.25">
      <c r="A14278" s="1">
        <v>44650.7916666358</v>
      </c>
      <c r="B14278">
        <v>6.0600000000000023</v>
      </c>
      <c r="C14278" s="1"/>
    </row>
    <row r="14279" spans="1:3" x14ac:dyDescent="0.25">
      <c r="A14279" s="1">
        <v>44650.833333302464</v>
      </c>
      <c r="B14279">
        <v>5.82000000000005</v>
      </c>
      <c r="C14279" s="1"/>
    </row>
    <row r="14280" spans="1:3" x14ac:dyDescent="0.25">
      <c r="A14280" s="1">
        <v>44650.874999969128</v>
      </c>
      <c r="B14280">
        <v>5.6100000000000136</v>
      </c>
      <c r="C14280" s="1"/>
    </row>
    <row r="14281" spans="1:3" x14ac:dyDescent="0.25">
      <c r="A14281" s="1">
        <v>44650.916666635792</v>
      </c>
      <c r="B14281">
        <v>5.4399999999999977</v>
      </c>
      <c r="C14281" s="1"/>
    </row>
    <row r="14282" spans="1:3" x14ac:dyDescent="0.25">
      <c r="A14282" s="1">
        <v>44650.958333302457</v>
      </c>
      <c r="B14282">
        <v>5.0400000000000205</v>
      </c>
      <c r="C14282" s="1"/>
    </row>
    <row r="14283" spans="1:3" x14ac:dyDescent="0.25">
      <c r="A14283" s="1">
        <v>44650.999999969121</v>
      </c>
      <c r="B14283">
        <v>4.7200000000000273</v>
      </c>
      <c r="C14283" s="1"/>
    </row>
    <row r="14284" spans="1:3" x14ac:dyDescent="0.25">
      <c r="A14284" s="1">
        <v>44651.041666635785</v>
      </c>
      <c r="B14284">
        <v>4.7100000000000364</v>
      </c>
      <c r="C14284" s="1"/>
    </row>
    <row r="14285" spans="1:3" x14ac:dyDescent="0.25">
      <c r="A14285" s="1">
        <v>44651.083333302449</v>
      </c>
      <c r="B14285">
        <v>4.8000000000000114</v>
      </c>
      <c r="C14285" s="1"/>
    </row>
    <row r="14286" spans="1:3" x14ac:dyDescent="0.25">
      <c r="A14286" s="1">
        <v>44651.124999969114</v>
      </c>
      <c r="B14286">
        <v>4.8000000000000114</v>
      </c>
      <c r="C14286" s="1"/>
    </row>
    <row r="14287" spans="1:3" x14ac:dyDescent="0.25">
      <c r="A14287" s="1">
        <v>44651.166666635778</v>
      </c>
      <c r="B14287">
        <v>4.8000000000000114</v>
      </c>
      <c r="C14287" s="1"/>
    </row>
    <row r="14288" spans="1:3" x14ac:dyDescent="0.25">
      <c r="A14288" s="1">
        <v>44651.208333302442</v>
      </c>
      <c r="B14288">
        <v>4.8000000000000114</v>
      </c>
      <c r="C14288" s="1"/>
    </row>
    <row r="14289" spans="1:3" x14ac:dyDescent="0.25">
      <c r="A14289" s="1">
        <v>44651.249999969106</v>
      </c>
      <c r="B14289">
        <v>4.7700000000000387</v>
      </c>
      <c r="C14289" s="1"/>
    </row>
    <row r="14290" spans="1:3" x14ac:dyDescent="0.25">
      <c r="A14290" s="1">
        <v>44651.291666635771</v>
      </c>
      <c r="B14290">
        <v>4.6899999999999977</v>
      </c>
      <c r="C14290" s="1"/>
    </row>
    <row r="14291" spans="1:3" x14ac:dyDescent="0.25">
      <c r="A14291" s="1">
        <v>44651.333333302435</v>
      </c>
      <c r="B14291">
        <v>4.7400000000000091</v>
      </c>
      <c r="C14291" s="1"/>
    </row>
    <row r="14292" spans="1:3" x14ac:dyDescent="0.25">
      <c r="A14292" s="1">
        <v>44651.374999969099</v>
      </c>
      <c r="B14292">
        <v>4.9200000000000159</v>
      </c>
      <c r="C14292" s="1"/>
    </row>
    <row r="14293" spans="1:3" x14ac:dyDescent="0.25">
      <c r="A14293" s="1">
        <v>44651.416666635763</v>
      </c>
      <c r="B14293">
        <v>5.2200000000000273</v>
      </c>
      <c r="C14293" s="1"/>
    </row>
    <row r="14294" spans="1:3" x14ac:dyDescent="0.25">
      <c r="A14294" s="1">
        <v>44651.458333302427</v>
      </c>
      <c r="B14294">
        <v>5.9200000000000159</v>
      </c>
      <c r="C14294" s="1"/>
    </row>
    <row r="14295" spans="1:3" x14ac:dyDescent="0.25">
      <c r="A14295" s="1">
        <v>44651.499999969092</v>
      </c>
      <c r="B14295">
        <v>4.9600000000000364</v>
      </c>
      <c r="C14295" s="1"/>
    </row>
    <row r="14296" spans="1:3" x14ac:dyDescent="0.25">
      <c r="A14296" s="1">
        <v>44651.541666635756</v>
      </c>
      <c r="B14296">
        <v>5.7200000000000273</v>
      </c>
      <c r="C14296" s="1"/>
    </row>
    <row r="14297" spans="1:3" x14ac:dyDescent="0.25">
      <c r="A14297" s="1">
        <v>44651.58333330242</v>
      </c>
      <c r="B14297">
        <v>5.7900000000000205</v>
      </c>
      <c r="C14297" s="1"/>
    </row>
    <row r="14298" spans="1:3" x14ac:dyDescent="0.25">
      <c r="A14298" s="1">
        <v>44651.624999969084</v>
      </c>
      <c r="B14298">
        <v>5.0400000000000205</v>
      </c>
      <c r="C14298" s="1"/>
    </row>
    <row r="14299" spans="1:3" x14ac:dyDescent="0.25">
      <c r="A14299" s="1">
        <v>44651.666666635749</v>
      </c>
      <c r="B14299">
        <v>4.7700000000000387</v>
      </c>
      <c r="C14299" s="1"/>
    </row>
    <row r="14300" spans="1:3" x14ac:dyDescent="0.25">
      <c r="A14300" s="1">
        <v>44651.708333302413</v>
      </c>
      <c r="B14300">
        <v>4.3500000000000227</v>
      </c>
      <c r="C14300" s="1"/>
    </row>
    <row r="14301" spans="1:3" x14ac:dyDescent="0.25">
      <c r="A14301" s="1">
        <v>44651.749999969077</v>
      </c>
      <c r="B14301">
        <v>3.8000000000000114</v>
      </c>
      <c r="C14301" s="1"/>
    </row>
    <row r="14302" spans="1:3" x14ac:dyDescent="0.25">
      <c r="A14302" s="1">
        <v>44651.791666635741</v>
      </c>
      <c r="B14302">
        <v>3.2800000000000296</v>
      </c>
      <c r="C14302" s="1"/>
    </row>
    <row r="14303" spans="1:3" x14ac:dyDescent="0.25">
      <c r="A14303" s="1">
        <v>44651.833333302406</v>
      </c>
      <c r="B14303">
        <v>3.07000000000005</v>
      </c>
      <c r="C14303" s="1"/>
    </row>
    <row r="14304" spans="1:3" x14ac:dyDescent="0.25">
      <c r="A14304" s="1">
        <v>44651.87499996907</v>
      </c>
      <c r="B14304">
        <v>2.9000000000000341</v>
      </c>
      <c r="C14304" s="1"/>
    </row>
    <row r="14305" spans="1:3" x14ac:dyDescent="0.25">
      <c r="A14305" s="1">
        <v>44651.916666635734</v>
      </c>
      <c r="B14305">
        <v>2.7300000000000182</v>
      </c>
      <c r="C14305" s="1"/>
    </row>
    <row r="14306" spans="1:3" x14ac:dyDescent="0.25">
      <c r="A14306" s="1">
        <v>44651.958333302398</v>
      </c>
      <c r="B14306">
        <v>2.6000000000000227</v>
      </c>
      <c r="C14306" s="1"/>
    </row>
    <row r="14307" spans="1:3" x14ac:dyDescent="0.25">
      <c r="A14307" s="1">
        <v>44651.999999969063</v>
      </c>
      <c r="B14307">
        <v>2.5400000000000205</v>
      </c>
      <c r="C14307" s="1"/>
    </row>
    <row r="14308" spans="1:3" x14ac:dyDescent="0.25">
      <c r="A14308" s="1">
        <v>44652.041666635727</v>
      </c>
      <c r="B14308">
        <v>2.4900000000000091</v>
      </c>
      <c r="C14308" s="1"/>
    </row>
    <row r="14309" spans="1:3" x14ac:dyDescent="0.25">
      <c r="A14309" s="1">
        <v>44652.083333302391</v>
      </c>
      <c r="B14309">
        <v>2.25</v>
      </c>
      <c r="C14309" s="1"/>
    </row>
    <row r="14310" spans="1:3" x14ac:dyDescent="0.25">
      <c r="A14310" s="1">
        <v>44652.124999969055</v>
      </c>
      <c r="B14310">
        <v>1.8900000000000432</v>
      </c>
      <c r="C14310" s="1"/>
    </row>
    <row r="14311" spans="1:3" x14ac:dyDescent="0.25">
      <c r="A14311" s="1">
        <v>44652.16666663572</v>
      </c>
      <c r="B14311">
        <v>1.8300000000000409</v>
      </c>
      <c r="C14311" s="1"/>
    </row>
    <row r="14312" spans="1:3" x14ac:dyDescent="0.25">
      <c r="A14312" s="1">
        <v>44652.208333302384</v>
      </c>
      <c r="B14312">
        <v>0.99000000000000909</v>
      </c>
      <c r="C14312" s="1"/>
    </row>
    <row r="14313" spans="1:3" x14ac:dyDescent="0.25">
      <c r="A14313" s="1">
        <v>44652.249999969048</v>
      </c>
      <c r="B14313">
        <v>0.35000000000002274</v>
      </c>
      <c r="C14313" s="1"/>
    </row>
    <row r="14314" spans="1:3" x14ac:dyDescent="0.25">
      <c r="A14314" s="1">
        <v>44652.291666635712</v>
      </c>
      <c r="B14314">
        <v>0.12000000000000455</v>
      </c>
      <c r="C14314" s="1"/>
    </row>
    <row r="14315" spans="1:3" x14ac:dyDescent="0.25">
      <c r="A14315" s="1">
        <v>44652.333333302377</v>
      </c>
      <c r="B14315">
        <v>-7.9999999999984084E-2</v>
      </c>
      <c r="C14315" s="1"/>
    </row>
    <row r="14316" spans="1:3" x14ac:dyDescent="0.25">
      <c r="A14316" s="1">
        <v>44652.374999969041</v>
      </c>
      <c r="B14316">
        <v>-0.43999999999999773</v>
      </c>
      <c r="C14316" s="1"/>
    </row>
    <row r="14317" spans="1:3" x14ac:dyDescent="0.25">
      <c r="A14317" s="1">
        <v>44652.416666635705</v>
      </c>
      <c r="B14317">
        <v>-0.82999999999998408</v>
      </c>
      <c r="C14317" s="1"/>
    </row>
    <row r="14318" spans="1:3" x14ac:dyDescent="0.25">
      <c r="A14318" s="1">
        <v>44652.458333302369</v>
      </c>
      <c r="B14318">
        <v>-0.92999999999994998</v>
      </c>
      <c r="C14318" s="1"/>
    </row>
    <row r="14319" spans="1:3" x14ac:dyDescent="0.25">
      <c r="A14319" s="1">
        <v>44652.499999969034</v>
      </c>
      <c r="B14319">
        <v>-1.0999999999999659</v>
      </c>
      <c r="C14319" s="1"/>
    </row>
    <row r="14320" spans="1:3" x14ac:dyDescent="0.25">
      <c r="A14320" s="1">
        <v>44652.541666635698</v>
      </c>
      <c r="B14320">
        <v>-0.94999999999998863</v>
      </c>
      <c r="C14320" s="1"/>
    </row>
    <row r="14321" spans="1:3" x14ac:dyDescent="0.25">
      <c r="A14321" s="1">
        <v>44652.583333302362</v>
      </c>
      <c r="B14321">
        <v>-0.69999999999998863</v>
      </c>
      <c r="C14321" s="1"/>
    </row>
    <row r="14322" spans="1:3" x14ac:dyDescent="0.25">
      <c r="A14322" s="1">
        <v>44652.624999969026</v>
      </c>
      <c r="B14322">
        <v>-0.77999999999997272</v>
      </c>
      <c r="C14322" s="1"/>
    </row>
    <row r="14323" spans="1:3" x14ac:dyDescent="0.25">
      <c r="A14323" s="1">
        <v>44652.66666663569</v>
      </c>
      <c r="B14323">
        <v>-1.0699999999999932</v>
      </c>
      <c r="C14323" s="1"/>
    </row>
    <row r="14324" spans="1:3" x14ac:dyDescent="0.25">
      <c r="A14324" s="1">
        <v>44652.708333302355</v>
      </c>
      <c r="B14324">
        <v>-1.0099999999999909</v>
      </c>
      <c r="C14324" s="1"/>
    </row>
    <row r="14325" spans="1:3" x14ac:dyDescent="0.25">
      <c r="A14325" s="1">
        <v>44652.749999969019</v>
      </c>
      <c r="B14325">
        <v>-1.2799999999999727</v>
      </c>
      <c r="C14325" s="1"/>
    </row>
    <row r="14326" spans="1:3" x14ac:dyDescent="0.25">
      <c r="A14326" s="1">
        <v>44652.791666635683</v>
      </c>
      <c r="B14326">
        <v>-1.5999999999999659</v>
      </c>
      <c r="C14326" s="1"/>
    </row>
    <row r="14327" spans="1:3" x14ac:dyDescent="0.25">
      <c r="A14327" s="1">
        <v>44652.833333302347</v>
      </c>
      <c r="B14327">
        <v>-1.67999999999995</v>
      </c>
      <c r="C14327" s="1"/>
    </row>
    <row r="14328" spans="1:3" x14ac:dyDescent="0.25">
      <c r="A14328" s="1">
        <v>44652.874999969012</v>
      </c>
      <c r="B14328">
        <v>-1.67999999999995</v>
      </c>
      <c r="C14328" s="1"/>
    </row>
    <row r="14329" spans="1:3" x14ac:dyDescent="0.25">
      <c r="A14329" s="1">
        <v>44652.916666635676</v>
      </c>
      <c r="B14329">
        <v>-1.6399999999999864</v>
      </c>
      <c r="C14329" s="1"/>
    </row>
    <row r="14330" spans="1:3" x14ac:dyDescent="0.25">
      <c r="A14330" s="1">
        <v>44652.95833330234</v>
      </c>
      <c r="B14330">
        <v>-1.5699999999999932</v>
      </c>
      <c r="C14330" s="1"/>
    </row>
    <row r="14331" spans="1:3" x14ac:dyDescent="0.25">
      <c r="A14331" s="1">
        <v>44652.999999969004</v>
      </c>
      <c r="B14331">
        <v>-1.2399999999999523</v>
      </c>
      <c r="C14331" s="1"/>
    </row>
    <row r="14332" spans="1:3" x14ac:dyDescent="0.25">
      <c r="A14332" s="1">
        <v>44653.041666635669</v>
      </c>
      <c r="B14332">
        <v>-1.5600000000000023</v>
      </c>
      <c r="C14332" s="1"/>
    </row>
    <row r="14333" spans="1:3" x14ac:dyDescent="0.25">
      <c r="A14333" s="1">
        <v>44653.083333302333</v>
      </c>
      <c r="B14333">
        <v>-1.7899999999999636</v>
      </c>
      <c r="C14333" s="1"/>
    </row>
    <row r="14334" spans="1:3" x14ac:dyDescent="0.25">
      <c r="A14334" s="1">
        <v>44653.124999968997</v>
      </c>
      <c r="B14334">
        <v>-1.9599999999999795</v>
      </c>
      <c r="C14334" s="1"/>
    </row>
    <row r="14335" spans="1:3" x14ac:dyDescent="0.25">
      <c r="A14335" s="1">
        <v>44653.166666635661</v>
      </c>
      <c r="B14335">
        <v>-2.1599999999999682</v>
      </c>
      <c r="C14335" s="1"/>
    </row>
    <row r="14336" spans="1:3" x14ac:dyDescent="0.25">
      <c r="A14336" s="1">
        <v>44653.208333302326</v>
      </c>
      <c r="B14336">
        <v>-2.4399999999999977</v>
      </c>
      <c r="C14336" s="1"/>
    </row>
    <row r="14337" spans="1:3" x14ac:dyDescent="0.25">
      <c r="A14337" s="1">
        <v>44653.24999996899</v>
      </c>
      <c r="B14337">
        <v>-2.7299999999999613</v>
      </c>
      <c r="C14337" s="1"/>
    </row>
    <row r="14338" spans="1:3" x14ac:dyDescent="0.25">
      <c r="A14338" s="1">
        <v>44653.291666635654</v>
      </c>
      <c r="B14338">
        <v>-2.6200000000000045</v>
      </c>
      <c r="C14338" s="1"/>
    </row>
    <row r="14339" spans="1:3" x14ac:dyDescent="0.25">
      <c r="A14339" s="1">
        <v>44653.333333302318</v>
      </c>
      <c r="B14339">
        <v>-2.2899999999999636</v>
      </c>
      <c r="C14339" s="1"/>
    </row>
    <row r="14340" spans="1:3" x14ac:dyDescent="0.25">
      <c r="A14340" s="1">
        <v>44653.374999968983</v>
      </c>
      <c r="B14340">
        <v>-1.9799999999999613</v>
      </c>
      <c r="C14340" s="1"/>
    </row>
    <row r="14341" spans="1:3" x14ac:dyDescent="0.25">
      <c r="A14341" s="1">
        <v>44653.416666635647</v>
      </c>
      <c r="B14341">
        <v>-1.67999999999995</v>
      </c>
      <c r="C14341" s="1"/>
    </row>
    <row r="14342" spans="1:3" x14ac:dyDescent="0.25">
      <c r="A14342" s="1">
        <v>44653.458333302311</v>
      </c>
      <c r="B14342">
        <v>-1.5099999999999909</v>
      </c>
      <c r="C14342" s="1"/>
    </row>
    <row r="14343" spans="1:3" x14ac:dyDescent="0.25">
      <c r="A14343" s="1">
        <v>44653.499999968975</v>
      </c>
      <c r="B14343">
        <v>-1.2799999999999727</v>
      </c>
      <c r="C14343" s="1"/>
    </row>
    <row r="14344" spans="1:3" x14ac:dyDescent="0.25">
      <c r="A14344" s="1">
        <v>44653.54166663564</v>
      </c>
      <c r="B14344">
        <v>-0.93999999999999773</v>
      </c>
      <c r="C14344" s="1"/>
    </row>
    <row r="14345" spans="1:3" x14ac:dyDescent="0.25">
      <c r="A14345" s="1">
        <v>44653.583333302304</v>
      </c>
      <c r="B14345">
        <v>-0.90999999999996817</v>
      </c>
      <c r="C14345" s="1"/>
    </row>
    <row r="14346" spans="1:3" x14ac:dyDescent="0.25">
      <c r="A14346" s="1">
        <v>44653.624999968968</v>
      </c>
      <c r="B14346">
        <v>-0.69999999999998863</v>
      </c>
      <c r="C14346" s="1"/>
    </row>
    <row r="14347" spans="1:3" x14ac:dyDescent="0.25">
      <c r="A14347" s="1">
        <v>44653.666666635632</v>
      </c>
      <c r="B14347">
        <v>-0.52999999999997272</v>
      </c>
      <c r="C14347" s="1"/>
    </row>
    <row r="14348" spans="1:3" x14ac:dyDescent="0.25">
      <c r="A14348" s="1">
        <v>44653.708333302297</v>
      </c>
      <c r="B14348">
        <v>-0.75</v>
      </c>
      <c r="C14348" s="1"/>
    </row>
    <row r="14349" spans="1:3" x14ac:dyDescent="0.25">
      <c r="A14349" s="1">
        <v>44653.749999968961</v>
      </c>
      <c r="B14349">
        <v>-0.78999999999996362</v>
      </c>
      <c r="C14349" s="1"/>
    </row>
    <row r="14350" spans="1:3" x14ac:dyDescent="0.25">
      <c r="A14350" s="1">
        <v>44653.791666635625</v>
      </c>
      <c r="B14350">
        <v>-1.089999999999975</v>
      </c>
      <c r="C14350" s="1"/>
    </row>
    <row r="14351" spans="1:3" x14ac:dyDescent="0.25">
      <c r="A14351" s="1">
        <v>44653.833333302289</v>
      </c>
      <c r="B14351">
        <v>-1.6499999999999773</v>
      </c>
      <c r="C14351" s="1"/>
    </row>
    <row r="14352" spans="1:3" x14ac:dyDescent="0.25">
      <c r="A14352" s="1">
        <v>44653.874999968953</v>
      </c>
      <c r="B14352">
        <v>-1.75</v>
      </c>
      <c r="C14352" s="1"/>
    </row>
    <row r="14353" spans="1:3" x14ac:dyDescent="0.25">
      <c r="A14353" s="1">
        <v>44653.916666635618</v>
      </c>
      <c r="B14353">
        <v>-2.0099999999999909</v>
      </c>
      <c r="C14353" s="1"/>
    </row>
    <row r="14354" spans="1:3" x14ac:dyDescent="0.25">
      <c r="A14354" s="1">
        <v>44653.958333302282</v>
      </c>
      <c r="B14354">
        <v>-2.1899999999999977</v>
      </c>
      <c r="C14354" s="1"/>
    </row>
    <row r="14355" spans="1:3" x14ac:dyDescent="0.25">
      <c r="A14355" s="1">
        <v>44653.999999968946</v>
      </c>
      <c r="B14355">
        <v>-2.3199999999999932</v>
      </c>
      <c r="C14355" s="1"/>
    </row>
    <row r="14356" spans="1:3" x14ac:dyDescent="0.25">
      <c r="A14356" s="1">
        <v>44654.04166663561</v>
      </c>
      <c r="B14356">
        <v>-2.3499999999999659</v>
      </c>
      <c r="C14356" s="1"/>
    </row>
    <row r="14357" spans="1:3" x14ac:dyDescent="0.25">
      <c r="A14357" s="1">
        <v>44654.083333302275</v>
      </c>
      <c r="B14357">
        <v>-2.3100000000000023</v>
      </c>
      <c r="C14357" s="1"/>
    </row>
    <row r="14358" spans="1:3" x14ac:dyDescent="0.25">
      <c r="A14358" s="1">
        <v>44654.124999968939</v>
      </c>
      <c r="B14358">
        <v>-2.3499999999999659</v>
      </c>
      <c r="C14358" s="1"/>
    </row>
    <row r="14359" spans="1:3" x14ac:dyDescent="0.25">
      <c r="A14359" s="1">
        <v>44654.166666635603</v>
      </c>
      <c r="B14359">
        <v>-2.6899999999999977</v>
      </c>
      <c r="C14359" s="1"/>
    </row>
    <row r="14360" spans="1:3" x14ac:dyDescent="0.25">
      <c r="A14360" s="1">
        <v>44654.208333302267</v>
      </c>
      <c r="B14360">
        <v>-2.7199999999999704</v>
      </c>
      <c r="C14360" s="1"/>
    </row>
    <row r="14361" spans="1:3" x14ac:dyDescent="0.25">
      <c r="A14361" s="1">
        <v>44654.249999968932</v>
      </c>
      <c r="B14361">
        <v>-2.8599999999999568</v>
      </c>
      <c r="C14361" s="1"/>
    </row>
    <row r="14362" spans="1:3" x14ac:dyDescent="0.25">
      <c r="A14362" s="1">
        <v>44654.291666635596</v>
      </c>
      <c r="B14362">
        <v>-3.0799999999999841</v>
      </c>
      <c r="C14362" s="1"/>
    </row>
    <row r="14363" spans="1:3" x14ac:dyDescent="0.25">
      <c r="A14363" s="1">
        <v>44654.33333330226</v>
      </c>
      <c r="B14363">
        <v>-2.7199999999999704</v>
      </c>
      <c r="C14363" s="1"/>
    </row>
    <row r="14364" spans="1:3" x14ac:dyDescent="0.25">
      <c r="A14364" s="1">
        <v>44654.374999968924</v>
      </c>
      <c r="B14364">
        <v>-2.6599999999999682</v>
      </c>
      <c r="C14364" s="1"/>
    </row>
    <row r="14365" spans="1:3" x14ac:dyDescent="0.25">
      <c r="A14365" s="1">
        <v>44654.416666635589</v>
      </c>
      <c r="B14365">
        <v>-2.0799999999999841</v>
      </c>
      <c r="C14365" s="1"/>
    </row>
    <row r="14366" spans="1:3" x14ac:dyDescent="0.25">
      <c r="A14366" s="1">
        <v>44654.458333302253</v>
      </c>
      <c r="B14366">
        <v>-1.7599999999999909</v>
      </c>
      <c r="C14366" s="1"/>
    </row>
    <row r="14367" spans="1:3" x14ac:dyDescent="0.25">
      <c r="A14367" s="1">
        <v>44654.499999968917</v>
      </c>
      <c r="B14367">
        <v>-1.6499999999999773</v>
      </c>
      <c r="C14367" s="1"/>
    </row>
    <row r="14368" spans="1:3" x14ac:dyDescent="0.25">
      <c r="A14368" s="1">
        <v>44654.541666635581</v>
      </c>
      <c r="B14368">
        <v>-1.0499999999999545</v>
      </c>
      <c r="C14368" s="1"/>
    </row>
    <row r="14369" spans="1:3" x14ac:dyDescent="0.25">
      <c r="A14369" s="1">
        <v>44654.583333302246</v>
      </c>
      <c r="B14369">
        <v>-0.87000000000000455</v>
      </c>
      <c r="C14369" s="1"/>
    </row>
    <row r="14370" spans="1:3" x14ac:dyDescent="0.25">
      <c r="A14370" s="1">
        <v>44654.62499996891</v>
      </c>
      <c r="B14370">
        <v>-0.8599999999999568</v>
      </c>
      <c r="C14370" s="1"/>
    </row>
    <row r="14371" spans="1:3" x14ac:dyDescent="0.25">
      <c r="A14371" s="1">
        <v>44654.666666635574</v>
      </c>
      <c r="B14371">
        <v>-0.87999999999999545</v>
      </c>
      <c r="C14371" s="1"/>
    </row>
    <row r="14372" spans="1:3" x14ac:dyDescent="0.25">
      <c r="A14372" s="1">
        <v>44654.708333302238</v>
      </c>
      <c r="B14372">
        <v>-0.78999999999996362</v>
      </c>
      <c r="C14372" s="1"/>
    </row>
    <row r="14373" spans="1:3" x14ac:dyDescent="0.25">
      <c r="A14373" s="1">
        <v>44654.749999968903</v>
      </c>
      <c r="B14373">
        <v>-0.69999999999998863</v>
      </c>
      <c r="C14373" s="1"/>
    </row>
    <row r="14374" spans="1:3" x14ac:dyDescent="0.25">
      <c r="A14374" s="1">
        <v>44654.791666635567</v>
      </c>
      <c r="B14374">
        <v>-0.93999999999999773</v>
      </c>
      <c r="C14374" s="1"/>
    </row>
    <row r="14375" spans="1:3" x14ac:dyDescent="0.25">
      <c r="A14375" s="1">
        <v>44654.833333302231</v>
      </c>
      <c r="B14375">
        <v>-1.0600000000000023</v>
      </c>
      <c r="C14375" s="1"/>
    </row>
    <row r="14376" spans="1:3" x14ac:dyDescent="0.25">
      <c r="A14376" s="1">
        <v>44654.874999968895</v>
      </c>
      <c r="B14376">
        <v>-1.2899999999999636</v>
      </c>
      <c r="C14376" s="1"/>
    </row>
    <row r="14377" spans="1:3" x14ac:dyDescent="0.25">
      <c r="A14377" s="1">
        <v>44654.91666663556</v>
      </c>
      <c r="B14377">
        <v>-1.5799999999999841</v>
      </c>
      <c r="C14377" s="1"/>
    </row>
    <row r="14378" spans="1:3" x14ac:dyDescent="0.25">
      <c r="A14378" s="1">
        <v>44654.958333302224</v>
      </c>
      <c r="B14378">
        <v>-1.75</v>
      </c>
      <c r="C14378" s="1"/>
    </row>
    <row r="14379" spans="1:3" x14ac:dyDescent="0.25">
      <c r="A14379" s="1">
        <v>44654.999999968888</v>
      </c>
      <c r="B14379">
        <v>-1.8499999999999659</v>
      </c>
      <c r="C14379" s="1"/>
    </row>
    <row r="14380" spans="1:3" x14ac:dyDescent="0.25">
      <c r="A14380" s="1">
        <v>44655.041666635552</v>
      </c>
      <c r="B14380">
        <v>-2.0499999999999545</v>
      </c>
      <c r="C14380" s="1"/>
    </row>
    <row r="14381" spans="1:3" x14ac:dyDescent="0.25">
      <c r="A14381" s="1">
        <v>44655.083333302216</v>
      </c>
      <c r="B14381">
        <v>-2.3199999999999932</v>
      </c>
      <c r="C14381" s="1"/>
    </row>
    <row r="14382" spans="1:3" x14ac:dyDescent="0.25">
      <c r="A14382" s="1">
        <v>44655.124999968881</v>
      </c>
      <c r="B14382">
        <v>-3.17999999999995</v>
      </c>
      <c r="C14382" s="1"/>
    </row>
    <row r="14383" spans="1:3" x14ac:dyDescent="0.25">
      <c r="A14383" s="1">
        <v>44655.166666635545</v>
      </c>
      <c r="B14383">
        <v>-4.2899999999999636</v>
      </c>
      <c r="C14383" s="1"/>
    </row>
    <row r="14384" spans="1:3" x14ac:dyDescent="0.25">
      <c r="A14384" s="1">
        <v>44655.208333302209</v>
      </c>
      <c r="B14384">
        <v>-5.6599999999999682</v>
      </c>
      <c r="C14384" s="1"/>
    </row>
    <row r="14385" spans="1:3" x14ac:dyDescent="0.25">
      <c r="A14385" s="1">
        <v>44655.249999968873</v>
      </c>
      <c r="B14385">
        <v>-6.6099999999999568</v>
      </c>
      <c r="C14385" s="1"/>
    </row>
    <row r="14386" spans="1:3" x14ac:dyDescent="0.25">
      <c r="A14386" s="1">
        <v>44655.291666635538</v>
      </c>
      <c r="B14386">
        <v>-7.3799999999999955</v>
      </c>
      <c r="C14386" s="1"/>
    </row>
    <row r="14387" spans="1:3" x14ac:dyDescent="0.25">
      <c r="A14387" s="1">
        <v>44655.333333302202</v>
      </c>
      <c r="B14387">
        <v>-7</v>
      </c>
      <c r="C14387" s="1"/>
    </row>
    <row r="14388" spans="1:3" x14ac:dyDescent="0.25">
      <c r="A14388" s="1">
        <v>44655.374999968866</v>
      </c>
      <c r="B14388">
        <v>-5.2399999999999523</v>
      </c>
      <c r="C14388" s="1"/>
    </row>
    <row r="14389" spans="1:3" x14ac:dyDescent="0.25">
      <c r="A14389" s="1">
        <v>44655.41666663553</v>
      </c>
      <c r="B14389">
        <v>-3.5699999999999932</v>
      </c>
      <c r="C14389" s="1"/>
    </row>
    <row r="14390" spans="1:3" x14ac:dyDescent="0.25">
      <c r="A14390" s="1">
        <v>44655.458333302195</v>
      </c>
      <c r="B14390">
        <v>4.0000000000020464E-2</v>
      </c>
      <c r="C14390" s="1"/>
    </row>
    <row r="14391" spans="1:3" x14ac:dyDescent="0.25">
      <c r="A14391" s="1">
        <v>44655.499999968859</v>
      </c>
      <c r="B14391">
        <v>1.0600000000000023</v>
      </c>
      <c r="C14391" s="1"/>
    </row>
    <row r="14392" spans="1:3" x14ac:dyDescent="0.25">
      <c r="A14392" s="1">
        <v>44655.541666635523</v>
      </c>
      <c r="B14392">
        <v>2.2800000000000296</v>
      </c>
      <c r="C14392" s="1"/>
    </row>
    <row r="14393" spans="1:3" x14ac:dyDescent="0.25">
      <c r="A14393" s="1">
        <v>44655.583333302187</v>
      </c>
      <c r="B14393">
        <v>2.9900000000000091</v>
      </c>
      <c r="C14393" s="1"/>
    </row>
    <row r="14394" spans="1:3" x14ac:dyDescent="0.25">
      <c r="A14394" s="1">
        <v>44655.624999968852</v>
      </c>
      <c r="B14394">
        <v>4.6000000000000227</v>
      </c>
      <c r="C14394" s="1"/>
    </row>
    <row r="14395" spans="1:3" x14ac:dyDescent="0.25">
      <c r="A14395" s="1">
        <v>44655.666666635516</v>
      </c>
      <c r="B14395">
        <v>2.1000000000000227</v>
      </c>
      <c r="C14395" s="1"/>
    </row>
    <row r="14396" spans="1:3" x14ac:dyDescent="0.25">
      <c r="A14396" s="1">
        <v>44655.70833330218</v>
      </c>
      <c r="B14396">
        <v>1.6500000000000341</v>
      </c>
      <c r="C14396" s="1"/>
    </row>
    <row r="14397" spans="1:3" x14ac:dyDescent="0.25">
      <c r="A14397" s="1">
        <v>44655.749999968844</v>
      </c>
      <c r="B14397">
        <v>0.98000000000001819</v>
      </c>
      <c r="C14397" s="1"/>
    </row>
    <row r="14398" spans="1:3" x14ac:dyDescent="0.25">
      <c r="A14398" s="1">
        <v>44655.791666635509</v>
      </c>
      <c r="B14398">
        <v>0.42000000000001592</v>
      </c>
      <c r="C14398" s="1"/>
    </row>
    <row r="14399" spans="1:3" x14ac:dyDescent="0.25">
      <c r="A14399" s="1">
        <v>44655.833333302173</v>
      </c>
      <c r="B14399">
        <v>0.28000000000002956</v>
      </c>
      <c r="C14399" s="1"/>
    </row>
    <row r="14400" spans="1:3" x14ac:dyDescent="0.25">
      <c r="A14400" s="1">
        <v>44655.874999968837</v>
      </c>
      <c r="B14400">
        <v>0.35000000000002274</v>
      </c>
      <c r="C14400" s="1"/>
    </row>
    <row r="14401" spans="1:3" x14ac:dyDescent="0.25">
      <c r="A14401" s="1">
        <v>44655.916666635501</v>
      </c>
      <c r="B14401">
        <v>0.27000000000003865</v>
      </c>
      <c r="C14401" s="1"/>
    </row>
    <row r="14402" spans="1:3" x14ac:dyDescent="0.25">
      <c r="A14402" s="1">
        <v>44655.958333302166</v>
      </c>
      <c r="B14402">
        <v>0.30000000000001137</v>
      </c>
      <c r="C14402" s="1"/>
    </row>
    <row r="14403" spans="1:3" x14ac:dyDescent="0.25">
      <c r="A14403" s="1">
        <v>44655.99999996883</v>
      </c>
      <c r="B14403">
        <v>0.42000000000001592</v>
      </c>
      <c r="C14403" s="1"/>
    </row>
    <row r="14404" spans="1:3" x14ac:dyDescent="0.25">
      <c r="A14404" s="1">
        <v>44656.041666635494</v>
      </c>
      <c r="B14404">
        <v>0.35000000000002274</v>
      </c>
      <c r="C14404" s="1"/>
    </row>
    <row r="14405" spans="1:3" x14ac:dyDescent="0.25">
      <c r="A14405" s="1">
        <v>44656.083333302158</v>
      </c>
      <c r="B14405">
        <v>0.57000000000005002</v>
      </c>
      <c r="C14405" s="1"/>
    </row>
    <row r="14406" spans="1:3" x14ac:dyDescent="0.25">
      <c r="A14406" s="1">
        <v>44656.124999968823</v>
      </c>
      <c r="B14406">
        <v>0.40000000000003411</v>
      </c>
      <c r="C14406" s="1"/>
    </row>
    <row r="14407" spans="1:3" x14ac:dyDescent="0.25">
      <c r="A14407" s="1">
        <v>44656.166666635487</v>
      </c>
      <c r="B14407">
        <v>0.45000000000004547</v>
      </c>
      <c r="C14407" s="1"/>
    </row>
    <row r="14408" spans="1:3" x14ac:dyDescent="0.25">
      <c r="A14408" s="1">
        <v>44656.208333302151</v>
      </c>
      <c r="B14408">
        <v>0.36000000000001364</v>
      </c>
      <c r="C14408" s="1"/>
    </row>
    <row r="14409" spans="1:3" x14ac:dyDescent="0.25">
      <c r="A14409" s="1">
        <v>44656.249999968815</v>
      </c>
      <c r="B14409">
        <v>0.37000000000000455</v>
      </c>
      <c r="C14409" s="1"/>
    </row>
    <row r="14410" spans="1:3" x14ac:dyDescent="0.25">
      <c r="A14410" s="1">
        <v>44656.291666635479</v>
      </c>
      <c r="B14410">
        <v>0.43000000000000682</v>
      </c>
      <c r="C14410" s="1"/>
    </row>
    <row r="14411" spans="1:3" x14ac:dyDescent="0.25">
      <c r="A14411" s="1">
        <v>44656.333333302144</v>
      </c>
      <c r="B14411">
        <v>0.65000000000003411</v>
      </c>
      <c r="C14411" s="1"/>
    </row>
    <row r="14412" spans="1:3" x14ac:dyDescent="0.25">
      <c r="A14412" s="1">
        <v>44656.374999968808</v>
      </c>
      <c r="B14412">
        <v>1.7200000000000273</v>
      </c>
      <c r="C14412" s="1"/>
    </row>
    <row r="14413" spans="1:3" x14ac:dyDescent="0.25">
      <c r="A14413" s="1">
        <v>44656.416666635472</v>
      </c>
      <c r="B14413">
        <v>2.9600000000000364</v>
      </c>
      <c r="C14413" s="1"/>
    </row>
    <row r="14414" spans="1:3" x14ac:dyDescent="0.25">
      <c r="A14414" s="1">
        <v>44656.458333302136</v>
      </c>
      <c r="B14414">
        <v>4.07000000000005</v>
      </c>
      <c r="C14414" s="1"/>
    </row>
    <row r="14415" spans="1:3" x14ac:dyDescent="0.25">
      <c r="A14415" s="1">
        <v>44656.499999968801</v>
      </c>
      <c r="B14415">
        <v>6.2300000000000182</v>
      </c>
      <c r="C14415" s="1"/>
    </row>
    <row r="14416" spans="1:3" x14ac:dyDescent="0.25">
      <c r="A14416" s="1">
        <v>44656.541666635465</v>
      </c>
      <c r="B14416">
        <v>5.8100000000000023</v>
      </c>
      <c r="C14416" s="1"/>
    </row>
    <row r="14417" spans="1:3" x14ac:dyDescent="0.25">
      <c r="A14417" s="1">
        <v>44656.583333302129</v>
      </c>
      <c r="B14417">
        <v>7.0300000000000296</v>
      </c>
      <c r="C14417" s="1"/>
    </row>
    <row r="14418" spans="1:3" x14ac:dyDescent="0.25">
      <c r="A14418" s="1">
        <v>44656.624999968793</v>
      </c>
      <c r="B14418">
        <v>7.4300000000000068</v>
      </c>
      <c r="C14418" s="1"/>
    </row>
    <row r="14419" spans="1:3" x14ac:dyDescent="0.25">
      <c r="A14419" s="1">
        <v>44656.666666635458</v>
      </c>
      <c r="B14419">
        <v>6.5600000000000023</v>
      </c>
      <c r="C14419" s="1"/>
    </row>
    <row r="14420" spans="1:3" x14ac:dyDescent="0.25">
      <c r="A14420" s="1">
        <v>44656.708333302122</v>
      </c>
      <c r="B14420">
        <v>6.2000000000000455</v>
      </c>
      <c r="C14420" s="1"/>
    </row>
    <row r="14421" spans="1:3" x14ac:dyDescent="0.25">
      <c r="A14421" s="1">
        <v>44656.749999968786</v>
      </c>
      <c r="B14421">
        <v>5.6400000000000432</v>
      </c>
      <c r="C14421" s="1"/>
    </row>
    <row r="14422" spans="1:3" x14ac:dyDescent="0.25">
      <c r="A14422" s="1">
        <v>44656.79166663545</v>
      </c>
      <c r="B14422">
        <v>4.4900000000000091</v>
      </c>
      <c r="C14422" s="1"/>
    </row>
    <row r="14423" spans="1:3" x14ac:dyDescent="0.25">
      <c r="A14423" s="1">
        <v>44656.833333302115</v>
      </c>
      <c r="B14423">
        <v>3.8600000000000136</v>
      </c>
      <c r="C14423" s="1"/>
    </row>
    <row r="14424" spans="1:3" x14ac:dyDescent="0.25">
      <c r="A14424" s="1">
        <v>44656.874999968779</v>
      </c>
      <c r="B14424">
        <v>3.660000000000025</v>
      </c>
      <c r="C14424" s="1"/>
    </row>
    <row r="14425" spans="1:3" x14ac:dyDescent="0.25">
      <c r="A14425" s="1">
        <v>44656.916666635443</v>
      </c>
      <c r="B14425">
        <v>3.5300000000000296</v>
      </c>
      <c r="C14425" s="1"/>
    </row>
    <row r="14426" spans="1:3" x14ac:dyDescent="0.25">
      <c r="A14426" s="1">
        <v>44656.958333302107</v>
      </c>
      <c r="B14426">
        <v>3.3799999999999955</v>
      </c>
      <c r="C14426" s="1"/>
    </row>
    <row r="14427" spans="1:3" x14ac:dyDescent="0.25">
      <c r="A14427" s="1">
        <v>44656.999999968772</v>
      </c>
      <c r="B14427">
        <v>3.4900000000000091</v>
      </c>
      <c r="C14427" s="1"/>
    </row>
    <row r="14428" spans="1:3" x14ac:dyDescent="0.25">
      <c r="A14428" s="1">
        <v>44657.041666635436</v>
      </c>
      <c r="B14428">
        <v>3.8700000000000045</v>
      </c>
      <c r="C14428" s="1"/>
    </row>
    <row r="14429" spans="1:3" x14ac:dyDescent="0.25">
      <c r="A14429" s="1">
        <v>44657.0833333021</v>
      </c>
      <c r="B14429">
        <v>3.7900000000000205</v>
      </c>
      <c r="C14429" s="1"/>
    </row>
    <row r="14430" spans="1:3" x14ac:dyDescent="0.25">
      <c r="A14430" s="1">
        <v>44657.124999968764</v>
      </c>
      <c r="B14430">
        <v>3.6100000000000136</v>
      </c>
      <c r="C14430" s="1"/>
    </row>
    <row r="14431" spans="1:3" x14ac:dyDescent="0.25">
      <c r="A14431" s="1">
        <v>44657.166666635429</v>
      </c>
      <c r="B14431">
        <v>3.5500000000000114</v>
      </c>
      <c r="C14431" s="1"/>
    </row>
    <row r="14432" spans="1:3" x14ac:dyDescent="0.25">
      <c r="A14432" s="1">
        <v>44657.208333302093</v>
      </c>
      <c r="B14432">
        <v>3.5500000000000114</v>
      </c>
      <c r="C14432" s="1"/>
    </row>
    <row r="14433" spans="1:3" x14ac:dyDescent="0.25">
      <c r="A14433" s="1">
        <v>44657.249999968757</v>
      </c>
      <c r="B14433">
        <v>3.4600000000000364</v>
      </c>
      <c r="C14433" s="1"/>
    </row>
    <row r="14434" spans="1:3" x14ac:dyDescent="0.25">
      <c r="A14434" s="1">
        <v>44657.291666635421</v>
      </c>
      <c r="B14434">
        <v>3.3799999999999955</v>
      </c>
      <c r="C14434" s="1"/>
    </row>
    <row r="14435" spans="1:3" x14ac:dyDescent="0.25">
      <c r="A14435" s="1">
        <v>44657.333333302086</v>
      </c>
      <c r="B14435">
        <v>3.8000000000000114</v>
      </c>
      <c r="C14435" s="1"/>
    </row>
    <row r="14436" spans="1:3" x14ac:dyDescent="0.25">
      <c r="A14436" s="1">
        <v>44657.37499996875</v>
      </c>
      <c r="B14436">
        <v>5.1800000000000068</v>
      </c>
      <c r="C14436" s="1"/>
    </row>
    <row r="14437" spans="1:3" x14ac:dyDescent="0.25">
      <c r="A14437" s="1">
        <v>44657.416666635414</v>
      </c>
      <c r="B14437">
        <v>6.9300000000000068</v>
      </c>
      <c r="C14437" s="1"/>
    </row>
    <row r="14438" spans="1:3" x14ac:dyDescent="0.25">
      <c r="A14438" s="1">
        <v>44657.458333302078</v>
      </c>
      <c r="B14438">
        <v>8.4200000000000159</v>
      </c>
      <c r="C14438" s="1"/>
    </row>
    <row r="14439" spans="1:3" x14ac:dyDescent="0.25">
      <c r="A14439" s="1">
        <v>44657.499999968742</v>
      </c>
      <c r="B14439">
        <v>9.6500000000000341</v>
      </c>
      <c r="C14439" s="1"/>
    </row>
    <row r="14440" spans="1:3" x14ac:dyDescent="0.25">
      <c r="A14440" s="1">
        <v>44657.541666635407</v>
      </c>
      <c r="B14440">
        <v>9.5200000000000387</v>
      </c>
      <c r="C14440" s="1"/>
    </row>
    <row r="14441" spans="1:3" x14ac:dyDescent="0.25">
      <c r="A14441" s="1">
        <v>44657.583333302071</v>
      </c>
      <c r="B14441">
        <v>10.050000000000011</v>
      </c>
      <c r="C14441" s="1"/>
    </row>
    <row r="14442" spans="1:3" x14ac:dyDescent="0.25">
      <c r="A14442" s="1">
        <v>44657.624999968735</v>
      </c>
      <c r="B14442">
        <v>10.240000000000009</v>
      </c>
      <c r="C14442" s="1"/>
    </row>
    <row r="14443" spans="1:3" x14ac:dyDescent="0.25">
      <c r="A14443" s="1">
        <v>44657.666666635399</v>
      </c>
      <c r="B14443">
        <v>9.8000000000000114</v>
      </c>
      <c r="C14443" s="1"/>
    </row>
    <row r="14444" spans="1:3" x14ac:dyDescent="0.25">
      <c r="A14444" s="1">
        <v>44657.708333302064</v>
      </c>
      <c r="B14444">
        <v>8.8799999999999955</v>
      </c>
      <c r="C14444" s="1"/>
    </row>
    <row r="14445" spans="1:3" x14ac:dyDescent="0.25">
      <c r="A14445" s="1">
        <v>44657.749999968728</v>
      </c>
      <c r="B14445">
        <v>8.0100000000000477</v>
      </c>
      <c r="C14445" s="1"/>
    </row>
    <row r="14446" spans="1:3" x14ac:dyDescent="0.25">
      <c r="A14446" s="1">
        <v>44657.791666635392</v>
      </c>
      <c r="B14446">
        <v>7.6899999999999977</v>
      </c>
      <c r="C14446" s="1"/>
    </row>
    <row r="14447" spans="1:3" x14ac:dyDescent="0.25">
      <c r="A14447" s="1">
        <v>44657.833333302056</v>
      </c>
      <c r="B14447">
        <v>7.2300000000000182</v>
      </c>
      <c r="C14447" s="1"/>
    </row>
    <row r="14448" spans="1:3" x14ac:dyDescent="0.25">
      <c r="A14448" s="1">
        <v>44657.874999968721</v>
      </c>
      <c r="B14448">
        <v>6.9500000000000455</v>
      </c>
      <c r="C14448" s="1"/>
    </row>
    <row r="14449" spans="1:3" x14ac:dyDescent="0.25">
      <c r="A14449" s="1">
        <v>44657.916666635385</v>
      </c>
      <c r="B14449">
        <v>6.6100000000000136</v>
      </c>
      <c r="C14449" s="1"/>
    </row>
    <row r="14450" spans="1:3" x14ac:dyDescent="0.25">
      <c r="A14450" s="1">
        <v>44657.958333302049</v>
      </c>
      <c r="B14450">
        <v>6.0200000000000387</v>
      </c>
      <c r="C14450" s="1"/>
    </row>
    <row r="14451" spans="1:3" x14ac:dyDescent="0.25">
      <c r="A14451" s="1">
        <v>44657.999999968713</v>
      </c>
      <c r="B14451">
        <v>5.5500000000000114</v>
      </c>
      <c r="C14451" s="1"/>
    </row>
    <row r="14452" spans="1:3" x14ac:dyDescent="0.25">
      <c r="A14452" s="1">
        <v>44658.041666635378</v>
      </c>
      <c r="B14452">
        <v>5.1000000000000227</v>
      </c>
      <c r="C14452" s="1"/>
    </row>
    <row r="14453" spans="1:3" x14ac:dyDescent="0.25">
      <c r="A14453" s="1">
        <v>44658.083333302042</v>
      </c>
      <c r="B14453">
        <v>4.7800000000000296</v>
      </c>
      <c r="C14453" s="1"/>
    </row>
    <row r="14454" spans="1:3" x14ac:dyDescent="0.25">
      <c r="A14454" s="1">
        <v>44658.124999968706</v>
      </c>
      <c r="B14454">
        <v>4.75</v>
      </c>
      <c r="C14454" s="1"/>
    </row>
    <row r="14455" spans="1:3" x14ac:dyDescent="0.25">
      <c r="A14455" s="1">
        <v>44658.16666663537</v>
      </c>
      <c r="B14455">
        <v>4.5600000000000023</v>
      </c>
      <c r="C14455" s="1"/>
    </row>
    <row r="14456" spans="1:3" x14ac:dyDescent="0.25">
      <c r="A14456" s="1">
        <v>44658.208333302035</v>
      </c>
      <c r="B14456">
        <v>4.6299999999999955</v>
      </c>
      <c r="C14456" s="1"/>
    </row>
    <row r="14457" spans="1:3" x14ac:dyDescent="0.25">
      <c r="A14457" s="1">
        <v>44658.249999968699</v>
      </c>
      <c r="B14457">
        <v>4.5900000000000318</v>
      </c>
      <c r="C14457" s="1"/>
    </row>
    <row r="14458" spans="1:3" x14ac:dyDescent="0.25">
      <c r="A14458" s="1">
        <v>44658.291666635363</v>
      </c>
      <c r="B14458">
        <v>4.6800000000000068</v>
      </c>
      <c r="C14458" s="1"/>
    </row>
    <row r="14459" spans="1:3" x14ac:dyDescent="0.25">
      <c r="A14459" s="1">
        <v>44658.333333302027</v>
      </c>
      <c r="B14459">
        <v>4.9300000000000068</v>
      </c>
      <c r="C14459" s="1"/>
    </row>
    <row r="14460" spans="1:3" x14ac:dyDescent="0.25">
      <c r="A14460" s="1">
        <v>44658.374999968692</v>
      </c>
      <c r="B14460">
        <v>5.160000000000025</v>
      </c>
      <c r="C14460" s="1"/>
    </row>
    <row r="14461" spans="1:3" x14ac:dyDescent="0.25">
      <c r="A14461" s="1">
        <v>44658.416666635356</v>
      </c>
      <c r="B14461">
        <v>5.2200000000000273</v>
      </c>
      <c r="C14461" s="1"/>
    </row>
    <row r="14462" spans="1:3" x14ac:dyDescent="0.25">
      <c r="A14462" s="1">
        <v>44658.45833330202</v>
      </c>
      <c r="B14462">
        <v>5.0800000000000409</v>
      </c>
      <c r="C14462" s="1"/>
    </row>
    <row r="14463" spans="1:3" x14ac:dyDescent="0.25">
      <c r="A14463" s="1">
        <v>44658.499999968684</v>
      </c>
      <c r="B14463">
        <v>5.3000000000000114</v>
      </c>
      <c r="C14463" s="1"/>
    </row>
    <row r="14464" spans="1:3" x14ac:dyDescent="0.25">
      <c r="A14464" s="1">
        <v>44658.541666635349</v>
      </c>
      <c r="B14464">
        <v>5.25</v>
      </c>
      <c r="C14464" s="1"/>
    </row>
    <row r="14465" spans="1:3" x14ac:dyDescent="0.25">
      <c r="A14465" s="1">
        <v>44658.583333302013</v>
      </c>
      <c r="B14465">
        <v>5.6500000000000341</v>
      </c>
      <c r="C14465" s="1"/>
    </row>
    <row r="14466" spans="1:3" x14ac:dyDescent="0.25">
      <c r="A14466" s="1">
        <v>44658.624999968677</v>
      </c>
      <c r="B14466">
        <v>5.5100000000000477</v>
      </c>
      <c r="C14466" s="1"/>
    </row>
    <row r="14467" spans="1:3" x14ac:dyDescent="0.25">
      <c r="A14467" s="1">
        <v>44658.666666635341</v>
      </c>
      <c r="B14467">
        <v>5.7800000000000296</v>
      </c>
      <c r="C14467" s="1"/>
    </row>
    <row r="14468" spans="1:3" x14ac:dyDescent="0.25">
      <c r="A14468" s="1">
        <v>44658.708333302005</v>
      </c>
      <c r="B14468">
        <v>6.1299999999999955</v>
      </c>
      <c r="C14468" s="1"/>
    </row>
    <row r="14469" spans="1:3" x14ac:dyDescent="0.25">
      <c r="A14469" s="1">
        <v>44658.74999996867</v>
      </c>
      <c r="B14469">
        <v>6.1800000000000068</v>
      </c>
      <c r="C14469" s="1"/>
    </row>
    <row r="14470" spans="1:3" x14ac:dyDescent="0.25">
      <c r="A14470" s="1">
        <v>44658.791666635334</v>
      </c>
      <c r="B14470">
        <v>6.2900000000000205</v>
      </c>
      <c r="C14470" s="1"/>
    </row>
    <row r="14471" spans="1:3" x14ac:dyDescent="0.25">
      <c r="A14471" s="1">
        <v>44658.833333301998</v>
      </c>
      <c r="B14471">
        <v>6.6299999999999955</v>
      </c>
      <c r="C14471" s="1"/>
    </row>
    <row r="14472" spans="1:3" x14ac:dyDescent="0.25">
      <c r="A14472" s="1">
        <v>44658.874999968662</v>
      </c>
      <c r="B14472">
        <v>6.7700000000000387</v>
      </c>
      <c r="C14472" s="1"/>
    </row>
    <row r="14473" spans="1:3" x14ac:dyDescent="0.25">
      <c r="A14473" s="1">
        <v>44658.916666635327</v>
      </c>
      <c r="B14473">
        <v>6.8400000000000318</v>
      </c>
      <c r="C14473" s="1"/>
    </row>
    <row r="14474" spans="1:3" x14ac:dyDescent="0.25">
      <c r="A14474" s="1">
        <v>44658.958333301991</v>
      </c>
      <c r="B14474">
        <v>6.9300000000000068</v>
      </c>
      <c r="C14474" s="1"/>
    </row>
    <row r="14475" spans="1:3" x14ac:dyDescent="0.25">
      <c r="A14475" s="1">
        <v>44658.999999968655</v>
      </c>
      <c r="B14475">
        <v>6.57000000000005</v>
      </c>
      <c r="C14475" s="1"/>
    </row>
    <row r="14476" spans="1:3" x14ac:dyDescent="0.25">
      <c r="A14476" s="1">
        <v>44659.041666635319</v>
      </c>
      <c r="B14476">
        <v>6.3300000000000409</v>
      </c>
      <c r="C14476" s="1"/>
    </row>
    <row r="14477" spans="1:3" x14ac:dyDescent="0.25">
      <c r="A14477" s="1">
        <v>44659.083333301984</v>
      </c>
      <c r="B14477">
        <v>6.3000000000000114</v>
      </c>
      <c r="C14477" s="1"/>
    </row>
    <row r="14478" spans="1:3" x14ac:dyDescent="0.25">
      <c r="A14478" s="1">
        <v>44659.124999968648</v>
      </c>
      <c r="B14478">
        <v>6.2200000000000273</v>
      </c>
      <c r="C14478" s="1"/>
    </row>
    <row r="14479" spans="1:3" x14ac:dyDescent="0.25">
      <c r="A14479" s="1">
        <v>44659.166666635312</v>
      </c>
      <c r="B14479">
        <v>5.9399999999999977</v>
      </c>
      <c r="C14479" s="1"/>
    </row>
    <row r="14480" spans="1:3" x14ac:dyDescent="0.25">
      <c r="A14480" s="1">
        <v>44659.208333301976</v>
      </c>
      <c r="B14480">
        <v>5.8799999999999955</v>
      </c>
      <c r="C14480" s="1"/>
    </row>
    <row r="14481" spans="1:3" x14ac:dyDescent="0.25">
      <c r="A14481" s="1">
        <v>44659.249999968641</v>
      </c>
      <c r="B14481">
        <v>5.6800000000000068</v>
      </c>
      <c r="C14481" s="1"/>
    </row>
    <row r="14482" spans="1:3" x14ac:dyDescent="0.25">
      <c r="A14482" s="1">
        <v>44659.291666635305</v>
      </c>
      <c r="B14482">
        <v>5.57000000000005</v>
      </c>
      <c r="C14482" s="1"/>
    </row>
    <row r="14483" spans="1:3" x14ac:dyDescent="0.25">
      <c r="A14483" s="1">
        <v>44659.333333301969</v>
      </c>
      <c r="B14483">
        <v>5.8500000000000227</v>
      </c>
      <c r="C14483" s="1"/>
    </row>
    <row r="14484" spans="1:3" x14ac:dyDescent="0.25">
      <c r="A14484" s="1">
        <v>44659.374999968633</v>
      </c>
      <c r="B14484">
        <v>6.9000000000000341</v>
      </c>
      <c r="C14484" s="1"/>
    </row>
    <row r="14485" spans="1:3" x14ac:dyDescent="0.25">
      <c r="A14485" s="1">
        <v>44659.416666635298</v>
      </c>
      <c r="B14485">
        <v>7.3799999999999955</v>
      </c>
      <c r="C14485" s="1"/>
    </row>
    <row r="14486" spans="1:3" x14ac:dyDescent="0.25">
      <c r="A14486" s="1">
        <v>44659.458333301962</v>
      </c>
      <c r="B14486">
        <v>7.7900000000000205</v>
      </c>
      <c r="C14486" s="1"/>
    </row>
    <row r="14487" spans="1:3" x14ac:dyDescent="0.25">
      <c r="A14487" s="1">
        <v>44659.499999968626</v>
      </c>
      <c r="B14487">
        <v>7.7300000000000182</v>
      </c>
      <c r="C14487" s="1"/>
    </row>
    <row r="14488" spans="1:3" x14ac:dyDescent="0.25">
      <c r="A14488" s="1">
        <v>44659.54166663529</v>
      </c>
      <c r="B14488">
        <v>7.6700000000000159</v>
      </c>
      <c r="C14488" s="1"/>
    </row>
    <row r="14489" spans="1:3" x14ac:dyDescent="0.25">
      <c r="A14489" s="1">
        <v>44659.583333301955</v>
      </c>
      <c r="B14489">
        <v>7.3300000000000409</v>
      </c>
      <c r="C14489" s="1"/>
    </row>
    <row r="14490" spans="1:3" x14ac:dyDescent="0.25">
      <c r="A14490" s="1">
        <v>44659.624999968619</v>
      </c>
      <c r="B14490">
        <v>7.4200000000000159</v>
      </c>
      <c r="C14490" s="1"/>
    </row>
    <row r="14491" spans="1:3" x14ac:dyDescent="0.25">
      <c r="A14491" s="1">
        <v>44659.666666635283</v>
      </c>
      <c r="B14491">
        <v>7.4800000000000182</v>
      </c>
      <c r="C14491" s="1"/>
    </row>
    <row r="14492" spans="1:3" x14ac:dyDescent="0.25">
      <c r="A14492" s="1">
        <v>44659.708333301947</v>
      </c>
      <c r="B14492">
        <v>7.6899999999999977</v>
      </c>
      <c r="C14492" s="1"/>
    </row>
    <row r="14493" spans="1:3" x14ac:dyDescent="0.25">
      <c r="A14493" s="1">
        <v>44659.749999968612</v>
      </c>
      <c r="B14493">
        <v>7.4200000000000159</v>
      </c>
      <c r="C14493" s="1"/>
    </row>
    <row r="14494" spans="1:3" x14ac:dyDescent="0.25">
      <c r="A14494" s="1">
        <v>44659.791666635276</v>
      </c>
      <c r="B14494">
        <v>7.3799999999999955</v>
      </c>
      <c r="C14494" s="1"/>
    </row>
    <row r="14495" spans="1:3" x14ac:dyDescent="0.25">
      <c r="A14495" s="1">
        <v>44659.83333330194</v>
      </c>
      <c r="B14495">
        <v>7.2700000000000387</v>
      </c>
      <c r="C14495" s="1"/>
    </row>
    <row r="14496" spans="1:3" x14ac:dyDescent="0.25">
      <c r="A14496" s="1">
        <v>44659.874999968604</v>
      </c>
      <c r="B14496">
        <v>7.2200000000000273</v>
      </c>
      <c r="C14496" s="1"/>
    </row>
    <row r="14497" spans="1:3" x14ac:dyDescent="0.25">
      <c r="A14497" s="1">
        <v>44659.916666635268</v>
      </c>
      <c r="B14497">
        <v>6.660000000000025</v>
      </c>
      <c r="C14497" s="1"/>
    </row>
    <row r="14498" spans="1:3" x14ac:dyDescent="0.25">
      <c r="A14498" s="1">
        <v>44659.958333301933</v>
      </c>
      <c r="B14498">
        <v>6.1100000000000136</v>
      </c>
      <c r="C14498" s="1"/>
    </row>
    <row r="14499" spans="1:3" x14ac:dyDescent="0.25">
      <c r="A14499" s="1">
        <v>44659.999999968597</v>
      </c>
      <c r="B14499">
        <v>5.4700000000000273</v>
      </c>
      <c r="C14499" s="1"/>
    </row>
    <row r="14500" spans="1:3" x14ac:dyDescent="0.25">
      <c r="A14500" s="1">
        <v>44660.041666635261</v>
      </c>
      <c r="B14500">
        <v>4.9200000000000159</v>
      </c>
      <c r="C14500" s="1"/>
    </row>
    <row r="14501" spans="1:3" x14ac:dyDescent="0.25">
      <c r="A14501" s="1">
        <v>44660.083333301925</v>
      </c>
      <c r="B14501">
        <v>3.6500000000000341</v>
      </c>
      <c r="C14501" s="1"/>
    </row>
    <row r="14502" spans="1:3" x14ac:dyDescent="0.25">
      <c r="A14502" s="1">
        <v>44660.12499996859</v>
      </c>
      <c r="B14502">
        <v>2.4300000000000068</v>
      </c>
      <c r="C14502" s="1"/>
    </row>
    <row r="14503" spans="1:3" x14ac:dyDescent="0.25">
      <c r="A14503" s="1">
        <v>44660.166666635254</v>
      </c>
      <c r="B14503">
        <v>1.3700000000000045</v>
      </c>
      <c r="C14503" s="1"/>
    </row>
    <row r="14504" spans="1:3" x14ac:dyDescent="0.25">
      <c r="A14504" s="1">
        <v>44660.208333301918</v>
      </c>
      <c r="B14504">
        <v>0.65000000000003411</v>
      </c>
      <c r="C14504" s="1"/>
    </row>
    <row r="14505" spans="1:3" x14ac:dyDescent="0.25">
      <c r="A14505" s="1">
        <v>44660.249999968582</v>
      </c>
      <c r="B14505">
        <v>0.98000000000001819</v>
      </c>
      <c r="C14505" s="1"/>
    </row>
    <row r="14506" spans="1:3" x14ac:dyDescent="0.25">
      <c r="A14506" s="1">
        <v>44660.291666635247</v>
      </c>
      <c r="B14506">
        <v>0.17000000000001592</v>
      </c>
      <c r="C14506" s="1"/>
    </row>
    <row r="14507" spans="1:3" x14ac:dyDescent="0.25">
      <c r="A14507" s="1">
        <v>44660.333333301911</v>
      </c>
      <c r="B14507">
        <v>0.60000000000002274</v>
      </c>
      <c r="C14507" s="1"/>
    </row>
    <row r="14508" spans="1:3" x14ac:dyDescent="0.25">
      <c r="A14508" s="1">
        <v>44660.374999968575</v>
      </c>
      <c r="B14508">
        <v>0.62000000000000455</v>
      </c>
      <c r="C14508" s="1"/>
    </row>
    <row r="14509" spans="1:3" x14ac:dyDescent="0.25">
      <c r="A14509" s="1">
        <v>44660.416666635239</v>
      </c>
      <c r="B14509">
        <v>0.68999999999999773</v>
      </c>
      <c r="C14509" s="1"/>
    </row>
    <row r="14510" spans="1:3" x14ac:dyDescent="0.25">
      <c r="A14510" s="1">
        <v>44660.458333301904</v>
      </c>
      <c r="B14510">
        <v>0.82000000000005002</v>
      </c>
      <c r="C14510" s="1"/>
    </row>
    <row r="14511" spans="1:3" x14ac:dyDescent="0.25">
      <c r="A14511" s="1">
        <v>44660.499999968568</v>
      </c>
      <c r="B14511">
        <v>1.0300000000000296</v>
      </c>
      <c r="C14511" s="1"/>
    </row>
    <row r="14512" spans="1:3" x14ac:dyDescent="0.25">
      <c r="A14512" s="1">
        <v>44660.541666635232</v>
      </c>
      <c r="B14512">
        <v>1.9300000000000068</v>
      </c>
      <c r="C14512" s="1"/>
    </row>
    <row r="14513" spans="1:3" x14ac:dyDescent="0.25">
      <c r="A14513" s="1">
        <v>44660.583333301896</v>
      </c>
      <c r="B14513">
        <v>1.82000000000005</v>
      </c>
      <c r="C14513" s="1"/>
    </row>
    <row r="14514" spans="1:3" x14ac:dyDescent="0.25">
      <c r="A14514" s="1">
        <v>44660.624999968561</v>
      </c>
      <c r="B14514">
        <v>1.5</v>
      </c>
      <c r="C14514" s="1"/>
    </row>
    <row r="14515" spans="1:3" x14ac:dyDescent="0.25">
      <c r="A14515" s="1">
        <v>44660.666666635225</v>
      </c>
      <c r="B14515">
        <v>1.5500000000000114</v>
      </c>
      <c r="C14515" s="1"/>
    </row>
    <row r="14516" spans="1:3" x14ac:dyDescent="0.25">
      <c r="A14516" s="1">
        <v>44660.708333301889</v>
      </c>
      <c r="B14516">
        <v>1.6000000000000227</v>
      </c>
      <c r="C14516" s="1"/>
    </row>
    <row r="14517" spans="1:3" x14ac:dyDescent="0.25">
      <c r="A14517" s="1">
        <v>44660.749999968553</v>
      </c>
      <c r="B14517">
        <v>1.2800000000000296</v>
      </c>
      <c r="C14517" s="1"/>
    </row>
    <row r="14518" spans="1:3" x14ac:dyDescent="0.25">
      <c r="A14518" s="1">
        <v>44660.791666635218</v>
      </c>
      <c r="B14518">
        <v>0.79000000000002046</v>
      </c>
      <c r="C14518" s="1"/>
    </row>
    <row r="14519" spans="1:3" x14ac:dyDescent="0.25">
      <c r="A14519" s="1">
        <v>44660.833333301882</v>
      </c>
      <c r="B14519">
        <v>0.62000000000000455</v>
      </c>
      <c r="C14519" s="1"/>
    </row>
    <row r="14520" spans="1:3" x14ac:dyDescent="0.25">
      <c r="A14520" s="1">
        <v>44660.874999968546</v>
      </c>
      <c r="B14520">
        <v>0.75</v>
      </c>
      <c r="C14520" s="1"/>
    </row>
    <row r="14521" spans="1:3" x14ac:dyDescent="0.25">
      <c r="A14521" s="1">
        <v>44660.91666663521</v>
      </c>
      <c r="B14521">
        <v>0.73000000000001819</v>
      </c>
      <c r="C14521" s="1"/>
    </row>
    <row r="14522" spans="1:3" x14ac:dyDescent="0.25">
      <c r="A14522" s="1">
        <v>44660.958333301875</v>
      </c>
      <c r="B14522">
        <v>0.71000000000003638</v>
      </c>
      <c r="C14522" s="1"/>
    </row>
    <row r="14523" spans="1:3" x14ac:dyDescent="0.25">
      <c r="A14523" s="1">
        <v>44660.999999968539</v>
      </c>
      <c r="B14523">
        <v>0.82000000000005002</v>
      </c>
      <c r="C14523" s="1"/>
    </row>
    <row r="14524" spans="1:3" x14ac:dyDescent="0.25">
      <c r="A14524" s="1">
        <v>44661.041666635203</v>
      </c>
      <c r="B14524">
        <v>0.79000000000002046</v>
      </c>
      <c r="C14524" s="1"/>
    </row>
    <row r="14525" spans="1:3" x14ac:dyDescent="0.25">
      <c r="A14525" s="1">
        <v>44661.083333301867</v>
      </c>
      <c r="B14525">
        <v>0.82000000000005002</v>
      </c>
      <c r="C14525" s="1"/>
    </row>
    <row r="14526" spans="1:3" x14ac:dyDescent="0.25">
      <c r="A14526" s="1">
        <v>44661.124999968531</v>
      </c>
      <c r="B14526">
        <v>0.72000000000002728</v>
      </c>
      <c r="C14526" s="1"/>
    </row>
    <row r="14527" spans="1:3" x14ac:dyDescent="0.25">
      <c r="A14527" s="1">
        <v>44661.166666635196</v>
      </c>
      <c r="B14527">
        <v>0.46000000000003638</v>
      </c>
      <c r="C14527" s="1"/>
    </row>
    <row r="14528" spans="1:3" x14ac:dyDescent="0.25">
      <c r="A14528" s="1">
        <v>44661.20833330186</v>
      </c>
      <c r="B14528">
        <v>0.25</v>
      </c>
      <c r="C14528" s="1"/>
    </row>
    <row r="14529" spans="1:3" x14ac:dyDescent="0.25">
      <c r="A14529" s="1">
        <v>44661.249999968524</v>
      </c>
      <c r="B14529">
        <v>-9.9999999999965894E-2</v>
      </c>
      <c r="C14529" s="1"/>
    </row>
    <row r="14530" spans="1:3" x14ac:dyDescent="0.25">
      <c r="A14530" s="1">
        <v>44661.291666635188</v>
      </c>
      <c r="B14530">
        <v>-0.62999999999999545</v>
      </c>
      <c r="C14530" s="1"/>
    </row>
    <row r="14531" spans="1:3" x14ac:dyDescent="0.25">
      <c r="A14531" s="1">
        <v>44661.333333301853</v>
      </c>
      <c r="B14531">
        <v>-0.6099999999999568</v>
      </c>
      <c r="C14531" s="1"/>
    </row>
    <row r="14532" spans="1:3" x14ac:dyDescent="0.25">
      <c r="A14532" s="1">
        <v>44661.374999968517</v>
      </c>
      <c r="B14532">
        <v>8.0000000000040927E-2</v>
      </c>
      <c r="C14532" s="1"/>
    </row>
    <row r="14533" spans="1:3" x14ac:dyDescent="0.25">
      <c r="A14533" s="1">
        <v>44661.416666635181</v>
      </c>
      <c r="B14533">
        <v>0.48000000000001819</v>
      </c>
      <c r="C14533" s="1"/>
    </row>
    <row r="14534" spans="1:3" x14ac:dyDescent="0.25">
      <c r="A14534" s="1">
        <v>44661.458333301845</v>
      </c>
      <c r="B14534">
        <v>2.1400000000000432</v>
      </c>
      <c r="C14534" s="1"/>
    </row>
    <row r="14535" spans="1:3" x14ac:dyDescent="0.25">
      <c r="A14535" s="1">
        <v>44661.49999996851</v>
      </c>
      <c r="B14535">
        <v>3.2200000000000273</v>
      </c>
      <c r="C14535" s="1"/>
    </row>
    <row r="14536" spans="1:3" x14ac:dyDescent="0.25">
      <c r="A14536" s="1">
        <v>44661.541666635174</v>
      </c>
      <c r="B14536">
        <v>4.3300000000000409</v>
      </c>
      <c r="C14536" s="1"/>
    </row>
    <row r="14537" spans="1:3" x14ac:dyDescent="0.25">
      <c r="A14537" s="1">
        <v>44661.583333301838</v>
      </c>
      <c r="B14537">
        <v>6.9800000000000182</v>
      </c>
      <c r="C14537" s="1"/>
    </row>
    <row r="14538" spans="1:3" x14ac:dyDescent="0.25">
      <c r="A14538" s="1">
        <v>44661.624999968502</v>
      </c>
      <c r="B14538">
        <v>8.8799999999999955</v>
      </c>
      <c r="C14538" s="1"/>
    </row>
    <row r="14539" spans="1:3" x14ac:dyDescent="0.25">
      <c r="A14539" s="1">
        <v>44661.666666635167</v>
      </c>
      <c r="B14539">
        <v>6.1899999999999977</v>
      </c>
      <c r="C14539" s="1"/>
    </row>
    <row r="14540" spans="1:3" x14ac:dyDescent="0.25">
      <c r="A14540" s="1">
        <v>44661.708333301831</v>
      </c>
      <c r="B14540">
        <v>5.6500000000000341</v>
      </c>
      <c r="C14540" s="1"/>
    </row>
    <row r="14541" spans="1:3" x14ac:dyDescent="0.25">
      <c r="A14541" s="1">
        <v>44661.749999968495</v>
      </c>
      <c r="B14541">
        <v>4.3400000000000318</v>
      </c>
      <c r="C14541" s="1"/>
    </row>
    <row r="14542" spans="1:3" x14ac:dyDescent="0.25">
      <c r="A14542" s="1">
        <v>44661.791666635159</v>
      </c>
      <c r="B14542">
        <v>3.5900000000000318</v>
      </c>
      <c r="C14542" s="1"/>
    </row>
    <row r="14543" spans="1:3" x14ac:dyDescent="0.25">
      <c r="A14543" s="1">
        <v>44661.833333301824</v>
      </c>
      <c r="B14543">
        <v>3.0100000000000477</v>
      </c>
      <c r="C14543" s="1"/>
    </row>
    <row r="14544" spans="1:3" x14ac:dyDescent="0.25">
      <c r="A14544" s="1">
        <v>44661.874999968488</v>
      </c>
      <c r="B14544">
        <v>2.1299999999999955</v>
      </c>
      <c r="C14544" s="1"/>
    </row>
    <row r="14545" spans="1:3" x14ac:dyDescent="0.25">
      <c r="A14545" s="1">
        <v>44661.916666635152</v>
      </c>
      <c r="B14545">
        <v>1.2400000000000091</v>
      </c>
      <c r="C14545" s="1"/>
    </row>
    <row r="14546" spans="1:3" x14ac:dyDescent="0.25">
      <c r="A14546" s="1">
        <v>44661.958333301816</v>
      </c>
      <c r="B14546">
        <v>0.71000000000003638</v>
      </c>
      <c r="C14546" s="1"/>
    </row>
    <row r="14547" spans="1:3" x14ac:dyDescent="0.25">
      <c r="A14547" s="1">
        <v>44661.999999968481</v>
      </c>
      <c r="B14547">
        <v>0.48000000000001819</v>
      </c>
      <c r="C14547" s="1"/>
    </row>
    <row r="14548" spans="1:3" x14ac:dyDescent="0.25">
      <c r="A14548" s="1">
        <v>44662.041666635145</v>
      </c>
      <c r="B14548">
        <v>0.31000000000000227</v>
      </c>
      <c r="C14548" s="1"/>
    </row>
    <row r="14549" spans="1:3" x14ac:dyDescent="0.25">
      <c r="A14549" s="1">
        <v>44662.083333301809</v>
      </c>
      <c r="B14549">
        <v>0.24000000000000909</v>
      </c>
      <c r="C14549" s="1"/>
    </row>
    <row r="14550" spans="1:3" x14ac:dyDescent="0.25">
      <c r="A14550" s="1">
        <v>44662.124999968473</v>
      </c>
      <c r="B14550">
        <v>5.0000000000011369E-2</v>
      </c>
      <c r="C14550" s="1"/>
    </row>
    <row r="14551" spans="1:3" x14ac:dyDescent="0.25">
      <c r="A14551" s="1">
        <v>44662.166666635138</v>
      </c>
      <c r="B14551">
        <v>-0.32999999999998408</v>
      </c>
      <c r="C14551" s="1"/>
    </row>
    <row r="14552" spans="1:3" x14ac:dyDescent="0.25">
      <c r="A14552" s="1">
        <v>44662.208333301802</v>
      </c>
      <c r="B14552">
        <v>-0.56999999999999318</v>
      </c>
      <c r="C14552" s="1"/>
    </row>
    <row r="14553" spans="1:3" x14ac:dyDescent="0.25">
      <c r="A14553" s="1">
        <v>44662.249999968466</v>
      </c>
      <c r="B14553">
        <v>-0.77999999999997272</v>
      </c>
      <c r="C14553" s="1"/>
    </row>
    <row r="14554" spans="1:3" x14ac:dyDescent="0.25">
      <c r="A14554" s="1">
        <v>44662.29166663513</v>
      </c>
      <c r="B14554">
        <v>-0.94999999999998863</v>
      </c>
      <c r="C14554" s="1"/>
    </row>
    <row r="14555" spans="1:3" x14ac:dyDescent="0.25">
      <c r="A14555" s="1">
        <v>44662.333333301794</v>
      </c>
      <c r="B14555">
        <v>-0.87000000000000455</v>
      </c>
      <c r="C14555" s="1"/>
    </row>
    <row r="14556" spans="1:3" x14ac:dyDescent="0.25">
      <c r="A14556" s="1">
        <v>44662.374999968459</v>
      </c>
      <c r="B14556">
        <v>-0.3599999999999568</v>
      </c>
      <c r="C14556" s="1"/>
    </row>
    <row r="14557" spans="1:3" x14ac:dyDescent="0.25">
      <c r="A14557" s="1">
        <v>44662.416666635123</v>
      </c>
      <c r="B14557">
        <v>1.5100000000000477</v>
      </c>
      <c r="C14557" s="1"/>
    </row>
    <row r="14558" spans="1:3" x14ac:dyDescent="0.25">
      <c r="A14558" s="1">
        <v>44662.458333301787</v>
      </c>
      <c r="B14558">
        <v>5.1100000000000136</v>
      </c>
      <c r="C14558" s="1"/>
    </row>
    <row r="14559" spans="1:3" x14ac:dyDescent="0.25">
      <c r="A14559" s="1">
        <v>44662.499999968451</v>
      </c>
      <c r="B14559">
        <v>8.0100000000000477</v>
      </c>
      <c r="C14559" s="1"/>
    </row>
    <row r="14560" spans="1:3" x14ac:dyDescent="0.25">
      <c r="A14560" s="1">
        <v>44662.541666635116</v>
      </c>
      <c r="B14560">
        <v>12.100000000000023</v>
      </c>
      <c r="C14560" s="1"/>
    </row>
    <row r="14561" spans="1:3" x14ac:dyDescent="0.25">
      <c r="A14561" s="1">
        <v>44662.58333330178</v>
      </c>
      <c r="B14561">
        <v>13.370000000000005</v>
      </c>
      <c r="C14561" s="1"/>
    </row>
    <row r="14562" spans="1:3" x14ac:dyDescent="0.25">
      <c r="A14562" s="1">
        <v>44662.624999968444</v>
      </c>
      <c r="B14562">
        <v>14.730000000000018</v>
      </c>
      <c r="C14562" s="1"/>
    </row>
    <row r="14563" spans="1:3" x14ac:dyDescent="0.25">
      <c r="A14563" s="1">
        <v>44662.666666635108</v>
      </c>
      <c r="B14563">
        <v>12.640000000000043</v>
      </c>
      <c r="C14563" s="1"/>
    </row>
    <row r="14564" spans="1:3" x14ac:dyDescent="0.25">
      <c r="A14564" s="1">
        <v>44662.708333301773</v>
      </c>
      <c r="B14564">
        <v>12.57000000000005</v>
      </c>
      <c r="C14564" s="1"/>
    </row>
    <row r="14565" spans="1:3" x14ac:dyDescent="0.25">
      <c r="A14565" s="1">
        <v>44662.749999968437</v>
      </c>
      <c r="B14565">
        <v>10.879999999999995</v>
      </c>
      <c r="C14565" s="1"/>
    </row>
    <row r="14566" spans="1:3" x14ac:dyDescent="0.25">
      <c r="A14566" s="1">
        <v>44662.791666635101</v>
      </c>
      <c r="B14566">
        <v>9.2300000000000182</v>
      </c>
      <c r="C14566" s="1"/>
    </row>
    <row r="14567" spans="1:3" x14ac:dyDescent="0.25">
      <c r="A14567" s="1">
        <v>44662.833333301765</v>
      </c>
      <c r="B14567">
        <v>8.1500000000000341</v>
      </c>
      <c r="C14567" s="1"/>
    </row>
    <row r="14568" spans="1:3" x14ac:dyDescent="0.25">
      <c r="A14568" s="1">
        <v>44662.87499996843</v>
      </c>
      <c r="B14568">
        <v>7.1299999999999955</v>
      </c>
      <c r="C14568" s="1"/>
    </row>
    <row r="14569" spans="1:3" x14ac:dyDescent="0.25">
      <c r="A14569" s="1">
        <v>44662.916666635094</v>
      </c>
      <c r="B14569">
        <v>6.32000000000005</v>
      </c>
      <c r="C14569" s="1"/>
    </row>
    <row r="14570" spans="1:3" x14ac:dyDescent="0.25">
      <c r="A14570" s="1">
        <v>44662.958333301758</v>
      </c>
      <c r="B14570">
        <v>5.7100000000000364</v>
      </c>
      <c r="C14570" s="1"/>
    </row>
    <row r="14571" spans="1:3" x14ac:dyDescent="0.25">
      <c r="A14571" s="1">
        <v>44662.999999968422</v>
      </c>
      <c r="B14571">
        <v>5.1000000000000227</v>
      </c>
      <c r="C14571" s="1"/>
    </row>
    <row r="14572" spans="1:3" x14ac:dyDescent="0.25">
      <c r="A14572" s="1">
        <v>44663.041666635087</v>
      </c>
      <c r="B14572">
        <v>4.5300000000000296</v>
      </c>
      <c r="C14572" s="1"/>
    </row>
    <row r="14573" spans="1:3" x14ac:dyDescent="0.25">
      <c r="A14573" s="1">
        <v>44663.083333301751</v>
      </c>
      <c r="B14573">
        <v>4.6000000000000227</v>
      </c>
      <c r="C14573" s="1"/>
    </row>
    <row r="14574" spans="1:3" x14ac:dyDescent="0.25">
      <c r="A14574" s="1">
        <v>44663.124999968415</v>
      </c>
      <c r="B14574">
        <v>4.5400000000000205</v>
      </c>
      <c r="C14574" s="1"/>
    </row>
    <row r="14575" spans="1:3" x14ac:dyDescent="0.25">
      <c r="A14575" s="1">
        <v>44663.166666635079</v>
      </c>
      <c r="B14575">
        <v>4.160000000000025</v>
      </c>
      <c r="C14575" s="1"/>
    </row>
    <row r="14576" spans="1:3" x14ac:dyDescent="0.25">
      <c r="A14576" s="1">
        <v>44663.208333301744</v>
      </c>
      <c r="B14576">
        <v>4.1100000000000136</v>
      </c>
      <c r="C14576" s="1"/>
    </row>
    <row r="14577" spans="1:3" x14ac:dyDescent="0.25">
      <c r="A14577" s="1">
        <v>44663.249999968408</v>
      </c>
      <c r="B14577">
        <v>3.8500000000000227</v>
      </c>
      <c r="C14577" s="1"/>
    </row>
    <row r="14578" spans="1:3" x14ac:dyDescent="0.25">
      <c r="A14578" s="1">
        <v>44663.291666635072</v>
      </c>
      <c r="B14578">
        <v>3.4800000000000182</v>
      </c>
      <c r="C14578" s="1"/>
    </row>
    <row r="14579" spans="1:3" x14ac:dyDescent="0.25">
      <c r="A14579" s="1">
        <v>44663.333333301736</v>
      </c>
      <c r="B14579">
        <v>4.0900000000000318</v>
      </c>
      <c r="C14579" s="1"/>
    </row>
    <row r="14580" spans="1:3" x14ac:dyDescent="0.25">
      <c r="A14580" s="1">
        <v>44663.374999968401</v>
      </c>
      <c r="B14580">
        <v>5.6800000000000068</v>
      </c>
      <c r="C14580" s="1"/>
    </row>
    <row r="14581" spans="1:3" x14ac:dyDescent="0.25">
      <c r="A14581" s="1">
        <v>44663.416666635065</v>
      </c>
      <c r="B14581">
        <v>7.7400000000000091</v>
      </c>
      <c r="C14581" s="1"/>
    </row>
    <row r="14582" spans="1:3" x14ac:dyDescent="0.25">
      <c r="A14582" s="1">
        <v>44663.458333301729</v>
      </c>
      <c r="B14582">
        <v>10.5</v>
      </c>
      <c r="C14582" s="1"/>
    </row>
    <row r="14583" spans="1:3" x14ac:dyDescent="0.25">
      <c r="A14583" s="1">
        <v>44663.499999968393</v>
      </c>
      <c r="B14583">
        <v>15.220000000000027</v>
      </c>
      <c r="C14583" s="1"/>
    </row>
    <row r="14584" spans="1:3" x14ac:dyDescent="0.25">
      <c r="A14584" s="1">
        <v>44663.541666635057</v>
      </c>
      <c r="B14584">
        <v>17.590000000000032</v>
      </c>
      <c r="C14584" s="1"/>
    </row>
    <row r="14585" spans="1:3" x14ac:dyDescent="0.25">
      <c r="A14585" s="1">
        <v>44663.583333301722</v>
      </c>
      <c r="B14585">
        <v>19.650000000000034</v>
      </c>
      <c r="C14585" s="1"/>
    </row>
    <row r="14586" spans="1:3" x14ac:dyDescent="0.25">
      <c r="A14586" s="1">
        <v>44663.624999968386</v>
      </c>
      <c r="B14586">
        <v>20.060000000000002</v>
      </c>
      <c r="C14586" s="1"/>
    </row>
    <row r="14587" spans="1:3" x14ac:dyDescent="0.25">
      <c r="A14587" s="1">
        <v>44663.66666663505</v>
      </c>
      <c r="B14587">
        <v>17.010000000000048</v>
      </c>
      <c r="C14587" s="1"/>
    </row>
    <row r="14588" spans="1:3" x14ac:dyDescent="0.25">
      <c r="A14588" s="1">
        <v>44663.708333301714</v>
      </c>
      <c r="B14588">
        <v>15.980000000000018</v>
      </c>
      <c r="C14588" s="1"/>
    </row>
    <row r="14589" spans="1:3" x14ac:dyDescent="0.25">
      <c r="A14589" s="1">
        <v>44663.749999968379</v>
      </c>
      <c r="B14589">
        <v>14.990000000000009</v>
      </c>
      <c r="C14589" s="1"/>
    </row>
    <row r="14590" spans="1:3" x14ac:dyDescent="0.25">
      <c r="A14590" s="1">
        <v>44663.791666635043</v>
      </c>
      <c r="B14590">
        <v>13.470000000000027</v>
      </c>
      <c r="C14590" s="1"/>
    </row>
    <row r="14591" spans="1:3" x14ac:dyDescent="0.25">
      <c r="A14591" s="1">
        <v>44663.833333301707</v>
      </c>
      <c r="B14591">
        <v>12.03000000000003</v>
      </c>
      <c r="C14591" s="1"/>
    </row>
    <row r="14592" spans="1:3" x14ac:dyDescent="0.25">
      <c r="A14592" s="1">
        <v>44663.874999968371</v>
      </c>
      <c r="B14592">
        <v>10.810000000000002</v>
      </c>
      <c r="C14592" s="1"/>
    </row>
    <row r="14593" spans="1:3" x14ac:dyDescent="0.25">
      <c r="A14593" s="1">
        <v>44663.916666635036</v>
      </c>
      <c r="B14593">
        <v>9.9900000000000091</v>
      </c>
      <c r="C14593" s="1"/>
    </row>
    <row r="14594" spans="1:3" x14ac:dyDescent="0.25">
      <c r="A14594" s="1">
        <v>44663.9583333017</v>
      </c>
      <c r="B14594">
        <v>9.3000000000000114</v>
      </c>
      <c r="C14594" s="1"/>
    </row>
    <row r="14595" spans="1:3" x14ac:dyDescent="0.25">
      <c r="A14595" s="1">
        <v>44663.999999968364</v>
      </c>
      <c r="B14595">
        <v>8.6800000000000068</v>
      </c>
      <c r="C14595" s="1"/>
    </row>
    <row r="14596" spans="1:3" x14ac:dyDescent="0.25">
      <c r="A14596" s="1">
        <v>44664.041666635028</v>
      </c>
      <c r="B14596">
        <v>8.0400000000000205</v>
      </c>
      <c r="C14596" s="1"/>
    </row>
    <row r="14597" spans="1:3" x14ac:dyDescent="0.25">
      <c r="A14597" s="1">
        <v>44664.083333301693</v>
      </c>
      <c r="B14597">
        <v>7.6700000000000159</v>
      </c>
      <c r="C14597" s="1"/>
    </row>
    <row r="14598" spans="1:3" x14ac:dyDescent="0.25">
      <c r="A14598" s="1">
        <v>44664.124999968357</v>
      </c>
      <c r="B14598">
        <v>7.2800000000000296</v>
      </c>
      <c r="C14598" s="1"/>
    </row>
    <row r="14599" spans="1:3" x14ac:dyDescent="0.25">
      <c r="A14599" s="1">
        <v>44664.166666635021</v>
      </c>
      <c r="B14599">
        <v>6.9700000000000273</v>
      </c>
      <c r="C14599" s="1"/>
    </row>
    <row r="14600" spans="1:3" x14ac:dyDescent="0.25">
      <c r="A14600" s="1">
        <v>44664.208333301685</v>
      </c>
      <c r="B14600">
        <v>6.2400000000000091</v>
      </c>
      <c r="C14600" s="1"/>
    </row>
    <row r="14601" spans="1:3" x14ac:dyDescent="0.25">
      <c r="A14601" s="1">
        <v>44664.24999996835</v>
      </c>
      <c r="B14601">
        <v>5.6299999999999955</v>
      </c>
      <c r="C14601" s="1"/>
    </row>
    <row r="14602" spans="1:3" x14ac:dyDescent="0.25">
      <c r="A14602" s="1">
        <v>44664.291666635014</v>
      </c>
      <c r="B14602">
        <v>5.1500000000000341</v>
      </c>
      <c r="C14602" s="1"/>
    </row>
    <row r="14603" spans="1:3" x14ac:dyDescent="0.25">
      <c r="A14603" s="1">
        <v>44664.333333301678</v>
      </c>
      <c r="B14603">
        <v>5.5800000000000409</v>
      </c>
      <c r="C14603" s="1"/>
    </row>
    <row r="14604" spans="1:3" x14ac:dyDescent="0.25">
      <c r="A14604" s="1">
        <v>44664.374999968342</v>
      </c>
      <c r="B14604">
        <v>6.7400000000000091</v>
      </c>
      <c r="C14604" s="1"/>
    </row>
    <row r="14605" spans="1:3" x14ac:dyDescent="0.25">
      <c r="A14605" s="1">
        <v>44664.416666635007</v>
      </c>
      <c r="B14605">
        <v>8.7900000000000205</v>
      </c>
      <c r="C14605" s="1"/>
    </row>
    <row r="14606" spans="1:3" x14ac:dyDescent="0.25">
      <c r="A14606" s="1">
        <v>44664.458333301671</v>
      </c>
      <c r="B14606">
        <v>11.920000000000016</v>
      </c>
      <c r="C14606" s="1"/>
    </row>
    <row r="14607" spans="1:3" x14ac:dyDescent="0.25">
      <c r="A14607" s="1">
        <v>44664.499999968335</v>
      </c>
      <c r="B14607">
        <v>14.730000000000018</v>
      </c>
      <c r="C14607" s="1"/>
    </row>
    <row r="14608" spans="1:3" x14ac:dyDescent="0.25">
      <c r="A14608" s="1">
        <v>44664.541666634999</v>
      </c>
      <c r="B14608">
        <v>14.78000000000003</v>
      </c>
      <c r="C14608" s="1"/>
    </row>
    <row r="14609" spans="1:3" x14ac:dyDescent="0.25">
      <c r="A14609" s="1">
        <v>44664.583333301664</v>
      </c>
      <c r="B14609">
        <v>15.590000000000032</v>
      </c>
      <c r="C14609" s="1"/>
    </row>
    <row r="14610" spans="1:3" x14ac:dyDescent="0.25">
      <c r="A14610" s="1">
        <v>44664.624999968328</v>
      </c>
      <c r="B14610">
        <v>15</v>
      </c>
      <c r="C14610" s="1"/>
    </row>
    <row r="14611" spans="1:3" x14ac:dyDescent="0.25">
      <c r="A14611" s="1">
        <v>44664.666666634992</v>
      </c>
      <c r="B14611">
        <v>14.340000000000032</v>
      </c>
      <c r="C14611" s="1"/>
    </row>
    <row r="14612" spans="1:3" x14ac:dyDescent="0.25">
      <c r="A14612" s="1">
        <v>44664.708333301656</v>
      </c>
      <c r="B14612">
        <v>13.450000000000045</v>
      </c>
      <c r="C14612" s="1"/>
    </row>
    <row r="14613" spans="1:3" x14ac:dyDescent="0.25">
      <c r="A14613" s="1">
        <v>44664.74999996832</v>
      </c>
      <c r="B14613">
        <v>13.090000000000032</v>
      </c>
      <c r="C14613" s="1"/>
    </row>
    <row r="14614" spans="1:3" x14ac:dyDescent="0.25">
      <c r="A14614" s="1">
        <v>44664.791666634985</v>
      </c>
      <c r="B14614">
        <v>11.620000000000005</v>
      </c>
      <c r="C14614" s="1"/>
    </row>
    <row r="14615" spans="1:3" x14ac:dyDescent="0.25">
      <c r="A14615" s="1">
        <v>44664.833333301649</v>
      </c>
      <c r="B14615">
        <v>10.580000000000041</v>
      </c>
      <c r="C14615" s="1"/>
    </row>
    <row r="14616" spans="1:3" x14ac:dyDescent="0.25">
      <c r="A14616" s="1">
        <v>44664.874999968313</v>
      </c>
      <c r="B14616">
        <v>9.4300000000000068</v>
      </c>
      <c r="C14616" s="1"/>
    </row>
    <row r="14617" spans="1:3" x14ac:dyDescent="0.25">
      <c r="A14617" s="1">
        <v>44664.916666634977</v>
      </c>
      <c r="B14617">
        <v>8.4800000000000182</v>
      </c>
      <c r="C14617" s="1"/>
    </row>
    <row r="14618" spans="1:3" x14ac:dyDescent="0.25">
      <c r="A14618" s="1">
        <v>44664.958333301642</v>
      </c>
      <c r="B14618">
        <v>7.4900000000000091</v>
      </c>
      <c r="C14618" s="1"/>
    </row>
    <row r="14619" spans="1:3" x14ac:dyDescent="0.25">
      <c r="A14619" s="1">
        <v>44664.999999968306</v>
      </c>
      <c r="B14619">
        <v>6.8300000000000409</v>
      </c>
      <c r="C14619" s="1"/>
    </row>
    <row r="14620" spans="1:3" x14ac:dyDescent="0.25">
      <c r="A14620" s="1">
        <v>44665.04166663497</v>
      </c>
      <c r="B14620">
        <v>6.1899999999999977</v>
      </c>
      <c r="C14620" s="1"/>
    </row>
    <row r="14621" spans="1:3" x14ac:dyDescent="0.25">
      <c r="A14621" s="1">
        <v>44665.083333301634</v>
      </c>
      <c r="B14621">
        <v>5.9500000000000455</v>
      </c>
      <c r="C14621" s="1"/>
    </row>
    <row r="14622" spans="1:3" x14ac:dyDescent="0.25">
      <c r="A14622" s="1">
        <v>44665.124999968299</v>
      </c>
      <c r="B14622">
        <v>6.25</v>
      </c>
      <c r="C14622" s="1"/>
    </row>
    <row r="14623" spans="1:3" x14ac:dyDescent="0.25">
      <c r="A14623" s="1">
        <v>44665.166666634963</v>
      </c>
      <c r="B14623">
        <v>6.2600000000000477</v>
      </c>
      <c r="C14623" s="1"/>
    </row>
    <row r="14624" spans="1:3" x14ac:dyDescent="0.25">
      <c r="A14624" s="1">
        <v>44665.208333301627</v>
      </c>
      <c r="B14624">
        <v>6.2900000000000205</v>
      </c>
      <c r="C14624" s="1"/>
    </row>
    <row r="14625" spans="1:3" x14ac:dyDescent="0.25">
      <c r="A14625" s="1">
        <v>44665.249999968291</v>
      </c>
      <c r="B14625">
        <v>6.0400000000000205</v>
      </c>
      <c r="C14625" s="1"/>
    </row>
    <row r="14626" spans="1:3" x14ac:dyDescent="0.25">
      <c r="A14626" s="1">
        <v>44665.291666634956</v>
      </c>
      <c r="B14626">
        <v>5.57000000000005</v>
      </c>
      <c r="C14626" s="1"/>
    </row>
    <row r="14627" spans="1:3" x14ac:dyDescent="0.25">
      <c r="A14627" s="1">
        <v>44665.33333330162</v>
      </c>
      <c r="B14627">
        <v>5.7600000000000477</v>
      </c>
      <c r="C14627" s="1"/>
    </row>
    <row r="14628" spans="1:3" x14ac:dyDescent="0.25">
      <c r="A14628" s="1">
        <v>44665.374999968284</v>
      </c>
      <c r="B14628">
        <v>6.5200000000000387</v>
      </c>
      <c r="C14628" s="1"/>
    </row>
    <row r="14629" spans="1:3" x14ac:dyDescent="0.25">
      <c r="A14629" s="1">
        <v>44665.416666634948</v>
      </c>
      <c r="B14629">
        <v>9.1299999999999955</v>
      </c>
      <c r="C14629" s="1"/>
    </row>
    <row r="14630" spans="1:3" x14ac:dyDescent="0.25">
      <c r="A14630" s="1">
        <v>44665.458333301613</v>
      </c>
      <c r="B14630">
        <v>12.53000000000003</v>
      </c>
      <c r="C14630" s="1"/>
    </row>
    <row r="14631" spans="1:3" x14ac:dyDescent="0.25">
      <c r="A14631" s="1">
        <v>44665.499999968277</v>
      </c>
      <c r="B14631">
        <v>14.75</v>
      </c>
      <c r="C14631" s="1"/>
    </row>
    <row r="14632" spans="1:3" x14ac:dyDescent="0.25">
      <c r="A14632" s="1">
        <v>44665.541666634941</v>
      </c>
      <c r="B14632">
        <v>15.330000000000041</v>
      </c>
      <c r="C14632" s="1"/>
    </row>
    <row r="14633" spans="1:3" x14ac:dyDescent="0.25">
      <c r="A14633" s="1">
        <v>44665.583333301605</v>
      </c>
      <c r="B14633">
        <v>15.600000000000023</v>
      </c>
      <c r="C14633" s="1"/>
    </row>
    <row r="14634" spans="1:3" x14ac:dyDescent="0.25">
      <c r="A14634" s="1">
        <v>44665.62499996827</v>
      </c>
      <c r="B14634">
        <v>15.650000000000034</v>
      </c>
      <c r="C14634" s="1"/>
    </row>
    <row r="14635" spans="1:3" x14ac:dyDescent="0.25">
      <c r="A14635" s="1">
        <v>44665.666666634934</v>
      </c>
      <c r="B14635">
        <v>15.100000000000023</v>
      </c>
      <c r="C14635" s="1"/>
    </row>
    <row r="14636" spans="1:3" x14ac:dyDescent="0.25">
      <c r="A14636" s="1">
        <v>44665.708333301598</v>
      </c>
      <c r="B14636">
        <v>14.800000000000011</v>
      </c>
      <c r="C14636" s="1"/>
    </row>
    <row r="14637" spans="1:3" x14ac:dyDescent="0.25">
      <c r="A14637" s="1">
        <v>44665.749999968262</v>
      </c>
      <c r="B14637">
        <v>14.660000000000025</v>
      </c>
      <c r="C14637" s="1"/>
    </row>
    <row r="14638" spans="1:3" x14ac:dyDescent="0.25">
      <c r="A14638" s="1">
        <v>44665.791666634927</v>
      </c>
      <c r="B14638">
        <v>12.950000000000045</v>
      </c>
      <c r="C14638" s="1"/>
    </row>
    <row r="14639" spans="1:3" x14ac:dyDescent="0.25">
      <c r="A14639" s="1">
        <v>44665.833333301591</v>
      </c>
      <c r="B14639">
        <v>11.930000000000007</v>
      </c>
      <c r="C14639" s="1"/>
    </row>
    <row r="14640" spans="1:3" x14ac:dyDescent="0.25">
      <c r="A14640" s="1">
        <v>44665.874999968255</v>
      </c>
      <c r="B14640">
        <v>10.939999999999998</v>
      </c>
      <c r="C14640" s="1"/>
    </row>
    <row r="14641" spans="1:3" x14ac:dyDescent="0.25">
      <c r="A14641" s="1">
        <v>44665.916666634919</v>
      </c>
      <c r="B14641">
        <v>10.140000000000043</v>
      </c>
      <c r="C14641" s="1"/>
    </row>
    <row r="14642" spans="1:3" x14ac:dyDescent="0.25">
      <c r="A14642" s="1">
        <v>44665.958333301583</v>
      </c>
      <c r="B14642">
        <v>9.2900000000000205</v>
      </c>
      <c r="C14642" s="1"/>
    </row>
    <row r="14643" spans="1:3" x14ac:dyDescent="0.25">
      <c r="A14643" s="1">
        <v>44665.999999968248</v>
      </c>
      <c r="B14643">
        <v>8.4700000000000273</v>
      </c>
      <c r="C14643" s="1"/>
    </row>
    <row r="14644" spans="1:3" x14ac:dyDescent="0.25">
      <c r="A14644" s="1">
        <v>44666.041666634912</v>
      </c>
      <c r="B14644">
        <v>7.82000000000005</v>
      </c>
      <c r="C14644" s="1"/>
    </row>
    <row r="14645" spans="1:3" x14ac:dyDescent="0.25">
      <c r="A14645" s="1">
        <v>44666.083333301576</v>
      </c>
      <c r="B14645">
        <v>7.1200000000000045</v>
      </c>
      <c r="C14645" s="1"/>
    </row>
    <row r="14646" spans="1:3" x14ac:dyDescent="0.25">
      <c r="A14646" s="1">
        <v>44666.12499996824</v>
      </c>
      <c r="B14646">
        <v>6.6299999999999955</v>
      </c>
      <c r="C14646" s="1"/>
    </row>
    <row r="14647" spans="1:3" x14ac:dyDescent="0.25">
      <c r="A14647" s="1">
        <v>44666.166666634905</v>
      </c>
      <c r="B14647">
        <v>6.0900000000000318</v>
      </c>
      <c r="C14647" s="1"/>
    </row>
    <row r="14648" spans="1:3" x14ac:dyDescent="0.25">
      <c r="A14648" s="1">
        <v>44666.208333301569</v>
      </c>
      <c r="B14648">
        <v>5.7800000000000296</v>
      </c>
      <c r="C14648" s="1"/>
    </row>
    <row r="14649" spans="1:3" x14ac:dyDescent="0.25">
      <c r="A14649" s="1">
        <v>44666.249999968233</v>
      </c>
      <c r="B14649">
        <v>5.6299999999999955</v>
      </c>
      <c r="C14649" s="1"/>
    </row>
    <row r="14650" spans="1:3" x14ac:dyDescent="0.25">
      <c r="A14650" s="1">
        <v>44666.291666634897</v>
      </c>
      <c r="B14650">
        <v>5.82000000000005</v>
      </c>
      <c r="C14650" s="1"/>
    </row>
    <row r="14651" spans="1:3" x14ac:dyDescent="0.25">
      <c r="A14651" s="1">
        <v>44666.333333301562</v>
      </c>
      <c r="B14651">
        <v>6.32000000000005</v>
      </c>
      <c r="C14651" s="1"/>
    </row>
    <row r="14652" spans="1:3" x14ac:dyDescent="0.25">
      <c r="A14652" s="1">
        <v>44666.374999968226</v>
      </c>
      <c r="B14652">
        <v>7</v>
      </c>
      <c r="C14652" s="1"/>
    </row>
    <row r="14653" spans="1:3" x14ac:dyDescent="0.25">
      <c r="A14653" s="1">
        <v>44666.41666663489</v>
      </c>
      <c r="B14653">
        <v>9.5300000000000296</v>
      </c>
      <c r="C14653" s="1"/>
    </row>
    <row r="14654" spans="1:3" x14ac:dyDescent="0.25">
      <c r="A14654" s="1">
        <v>44666.458333301554</v>
      </c>
      <c r="B14654">
        <v>12.390000000000043</v>
      </c>
      <c r="C14654" s="1"/>
    </row>
    <row r="14655" spans="1:3" x14ac:dyDescent="0.25">
      <c r="A14655" s="1">
        <v>44666.499999968219</v>
      </c>
      <c r="B14655">
        <v>13.550000000000011</v>
      </c>
      <c r="C14655" s="1"/>
    </row>
    <row r="14656" spans="1:3" x14ac:dyDescent="0.25">
      <c r="A14656" s="1">
        <v>44666.541666634883</v>
      </c>
      <c r="B14656">
        <v>14.550000000000011</v>
      </c>
      <c r="C14656" s="1"/>
    </row>
    <row r="14657" spans="1:3" x14ac:dyDescent="0.25">
      <c r="A14657" s="1">
        <v>44666.583333301547</v>
      </c>
      <c r="B14657">
        <v>15.57000000000005</v>
      </c>
      <c r="C14657" s="1"/>
    </row>
    <row r="14658" spans="1:3" x14ac:dyDescent="0.25">
      <c r="A14658" s="1">
        <v>44666.624999968211</v>
      </c>
      <c r="B14658">
        <v>15.170000000000016</v>
      </c>
      <c r="C14658" s="1"/>
    </row>
    <row r="14659" spans="1:3" x14ac:dyDescent="0.25">
      <c r="A14659" s="1">
        <v>44666.666666634876</v>
      </c>
      <c r="B14659">
        <v>14.910000000000025</v>
      </c>
      <c r="C14659" s="1"/>
    </row>
    <row r="14660" spans="1:3" x14ac:dyDescent="0.25">
      <c r="A14660" s="1">
        <v>44666.70833330154</v>
      </c>
      <c r="B14660">
        <v>14.730000000000018</v>
      </c>
      <c r="C14660" s="1"/>
    </row>
    <row r="14661" spans="1:3" x14ac:dyDescent="0.25">
      <c r="A14661" s="1">
        <v>44666.749999968204</v>
      </c>
      <c r="B14661">
        <v>14.730000000000018</v>
      </c>
      <c r="C14661" s="1"/>
    </row>
    <row r="14662" spans="1:3" x14ac:dyDescent="0.25">
      <c r="A14662" s="1">
        <v>44666.791666634868</v>
      </c>
      <c r="B14662">
        <v>14.25</v>
      </c>
      <c r="C14662" s="1"/>
    </row>
    <row r="14663" spans="1:3" x14ac:dyDescent="0.25">
      <c r="A14663" s="1">
        <v>44666.833333301533</v>
      </c>
      <c r="B14663">
        <v>12.180000000000007</v>
      </c>
      <c r="C14663" s="1"/>
    </row>
    <row r="14664" spans="1:3" x14ac:dyDescent="0.25">
      <c r="A14664" s="1">
        <v>44666.874999968197</v>
      </c>
      <c r="B14664">
        <v>10.680000000000007</v>
      </c>
      <c r="C14664" s="1"/>
    </row>
    <row r="14665" spans="1:3" x14ac:dyDescent="0.25">
      <c r="A14665" s="1">
        <v>44666.916666634861</v>
      </c>
      <c r="B14665">
        <v>9.4600000000000364</v>
      </c>
      <c r="C14665" s="1"/>
    </row>
    <row r="14666" spans="1:3" x14ac:dyDescent="0.25">
      <c r="A14666" s="1">
        <v>44666.958333301525</v>
      </c>
      <c r="B14666">
        <v>8.2100000000000364</v>
      </c>
      <c r="C14666" s="1"/>
    </row>
    <row r="14667" spans="1:3" x14ac:dyDescent="0.25">
      <c r="A14667" s="1">
        <v>44666.99999996819</v>
      </c>
      <c r="B14667">
        <v>7.160000000000025</v>
      </c>
      <c r="C14667" s="1"/>
    </row>
    <row r="14668" spans="1:3" x14ac:dyDescent="0.25">
      <c r="A14668" s="1">
        <v>44667.041666634854</v>
      </c>
      <c r="B14668">
        <v>6.3700000000000045</v>
      </c>
      <c r="C14668" s="1"/>
    </row>
    <row r="14669" spans="1:3" x14ac:dyDescent="0.25">
      <c r="A14669" s="1">
        <v>44667.083333301518</v>
      </c>
      <c r="B14669">
        <v>5.8500000000000227</v>
      </c>
      <c r="C14669" s="1"/>
    </row>
    <row r="14670" spans="1:3" x14ac:dyDescent="0.25">
      <c r="A14670" s="1">
        <v>44667.124999968182</v>
      </c>
      <c r="B14670">
        <v>5.410000000000025</v>
      </c>
      <c r="C14670" s="1"/>
    </row>
    <row r="14671" spans="1:3" x14ac:dyDescent="0.25">
      <c r="A14671" s="1">
        <v>44667.166666634846</v>
      </c>
      <c r="B14671">
        <v>4.9600000000000364</v>
      </c>
      <c r="C14671" s="1"/>
    </row>
    <row r="14672" spans="1:3" x14ac:dyDescent="0.25">
      <c r="A14672" s="1">
        <v>44667.208333301511</v>
      </c>
      <c r="B14672">
        <v>4.8000000000000114</v>
      </c>
      <c r="C14672" s="1"/>
    </row>
    <row r="14673" spans="1:3" x14ac:dyDescent="0.25">
      <c r="A14673" s="1">
        <v>44667.249999968175</v>
      </c>
      <c r="B14673">
        <v>4.5600000000000023</v>
      </c>
      <c r="C14673" s="1"/>
    </row>
    <row r="14674" spans="1:3" x14ac:dyDescent="0.25">
      <c r="A14674" s="1">
        <v>44667.291666634839</v>
      </c>
      <c r="B14674">
        <v>4.4000000000000341</v>
      </c>
      <c r="C14674" s="1"/>
    </row>
    <row r="14675" spans="1:3" x14ac:dyDescent="0.25">
      <c r="A14675" s="1">
        <v>44667.333333301503</v>
      </c>
      <c r="B14675">
        <v>4.6000000000000227</v>
      </c>
      <c r="C14675" s="1"/>
    </row>
    <row r="14676" spans="1:3" x14ac:dyDescent="0.25">
      <c r="A14676" s="1">
        <v>44667.374999968168</v>
      </c>
      <c r="B14676">
        <v>5.410000000000025</v>
      </c>
      <c r="C14676" s="1"/>
    </row>
    <row r="14677" spans="1:3" x14ac:dyDescent="0.25">
      <c r="A14677" s="1">
        <v>44667.416666634832</v>
      </c>
      <c r="B14677">
        <v>8.4399999999999977</v>
      </c>
      <c r="C14677" s="1"/>
    </row>
    <row r="14678" spans="1:3" x14ac:dyDescent="0.25">
      <c r="A14678" s="1">
        <v>44667.458333301496</v>
      </c>
      <c r="B14678">
        <v>12.220000000000027</v>
      </c>
      <c r="C14678" s="1"/>
    </row>
    <row r="14679" spans="1:3" x14ac:dyDescent="0.25">
      <c r="A14679" s="1">
        <v>44667.49999996816</v>
      </c>
      <c r="B14679">
        <v>13.439999999999998</v>
      </c>
      <c r="C14679" s="1"/>
    </row>
    <row r="14680" spans="1:3" x14ac:dyDescent="0.25">
      <c r="A14680" s="1">
        <v>44667.541666634825</v>
      </c>
      <c r="B14680">
        <v>14.460000000000036</v>
      </c>
      <c r="C14680" s="1"/>
    </row>
    <row r="14681" spans="1:3" x14ac:dyDescent="0.25">
      <c r="A14681" s="1">
        <v>44667.583333301489</v>
      </c>
      <c r="B14681">
        <v>15.120000000000005</v>
      </c>
      <c r="C14681" s="1"/>
    </row>
    <row r="14682" spans="1:3" x14ac:dyDescent="0.25">
      <c r="A14682" s="1">
        <v>44667.624999968153</v>
      </c>
      <c r="B14682">
        <v>16.29000000000002</v>
      </c>
      <c r="C14682" s="1"/>
    </row>
    <row r="14683" spans="1:3" x14ac:dyDescent="0.25">
      <c r="A14683" s="1">
        <v>44667.666666634817</v>
      </c>
      <c r="B14683">
        <v>12.939999999999998</v>
      </c>
      <c r="C14683" s="1"/>
    </row>
    <row r="14684" spans="1:3" x14ac:dyDescent="0.25">
      <c r="A14684" s="1">
        <v>44667.708333301482</v>
      </c>
      <c r="B14684">
        <v>12.220000000000027</v>
      </c>
      <c r="C14684" s="1"/>
    </row>
    <row r="14685" spans="1:3" x14ac:dyDescent="0.25">
      <c r="A14685" s="1">
        <v>44667.749999968146</v>
      </c>
      <c r="B14685">
        <v>11.450000000000045</v>
      </c>
      <c r="C14685" s="1"/>
    </row>
    <row r="14686" spans="1:3" x14ac:dyDescent="0.25">
      <c r="A14686" s="1">
        <v>44667.79166663481</v>
      </c>
      <c r="B14686">
        <v>10.54000000000002</v>
      </c>
      <c r="C14686" s="1"/>
    </row>
    <row r="14687" spans="1:3" x14ac:dyDescent="0.25">
      <c r="A14687" s="1">
        <v>44667.833333301474</v>
      </c>
      <c r="B14687">
        <v>9.4700000000000273</v>
      </c>
      <c r="C14687" s="1"/>
    </row>
    <row r="14688" spans="1:3" x14ac:dyDescent="0.25">
      <c r="A14688" s="1">
        <v>44667.874999968139</v>
      </c>
      <c r="B14688">
        <v>8.4600000000000364</v>
      </c>
      <c r="C14688" s="1"/>
    </row>
    <row r="14689" spans="1:3" x14ac:dyDescent="0.25">
      <c r="A14689" s="1">
        <v>44667.916666634803</v>
      </c>
      <c r="B14689">
        <v>7.75</v>
      </c>
      <c r="C14689" s="1"/>
    </row>
    <row r="14690" spans="1:3" x14ac:dyDescent="0.25">
      <c r="A14690" s="1">
        <v>44667.958333301467</v>
      </c>
      <c r="B14690">
        <v>7.2300000000000182</v>
      </c>
      <c r="C14690" s="1"/>
    </row>
    <row r="14691" spans="1:3" x14ac:dyDescent="0.25">
      <c r="A14691" s="1">
        <v>44667.999999968131</v>
      </c>
      <c r="B14691">
        <v>6.8900000000000432</v>
      </c>
      <c r="C14691" s="1"/>
    </row>
    <row r="14692" spans="1:3" x14ac:dyDescent="0.25">
      <c r="A14692" s="1">
        <v>44668.041666634796</v>
      </c>
      <c r="B14692">
        <v>6.7100000000000364</v>
      </c>
      <c r="C14692" s="1"/>
    </row>
    <row r="14693" spans="1:3" x14ac:dyDescent="0.25">
      <c r="A14693" s="1">
        <v>44668.08333330146</v>
      </c>
      <c r="B14693">
        <v>6.2800000000000296</v>
      </c>
      <c r="C14693" s="1"/>
    </row>
    <row r="14694" spans="1:3" x14ac:dyDescent="0.25">
      <c r="A14694" s="1">
        <v>44668.124999968124</v>
      </c>
      <c r="B14694">
        <v>5.9500000000000455</v>
      </c>
      <c r="C14694" s="1"/>
    </row>
    <row r="14695" spans="1:3" x14ac:dyDescent="0.25">
      <c r="A14695" s="1">
        <v>44668.166666634788</v>
      </c>
      <c r="B14695">
        <v>5.3000000000000114</v>
      </c>
      <c r="C14695" s="1"/>
    </row>
    <row r="14696" spans="1:3" x14ac:dyDescent="0.25">
      <c r="A14696" s="1">
        <v>44668.208333301453</v>
      </c>
      <c r="B14696">
        <v>3.9000000000000341</v>
      </c>
      <c r="C14696" s="1"/>
    </row>
    <row r="14697" spans="1:3" x14ac:dyDescent="0.25">
      <c r="A14697" s="1">
        <v>44668.249999968117</v>
      </c>
      <c r="B14697">
        <v>3.0500000000000114</v>
      </c>
      <c r="C14697" s="1"/>
    </row>
    <row r="14698" spans="1:3" x14ac:dyDescent="0.25">
      <c r="A14698" s="1">
        <v>44668.291666634781</v>
      </c>
      <c r="B14698">
        <v>3.5200000000000387</v>
      </c>
      <c r="C14698" s="1"/>
    </row>
    <row r="14699" spans="1:3" x14ac:dyDescent="0.25">
      <c r="A14699" s="1">
        <v>44668.333333301445</v>
      </c>
      <c r="B14699">
        <v>4.410000000000025</v>
      </c>
      <c r="C14699" s="1"/>
    </row>
    <row r="14700" spans="1:3" x14ac:dyDescent="0.25">
      <c r="A14700" s="1">
        <v>44668.374999968109</v>
      </c>
      <c r="B14700">
        <v>7.1000000000000227</v>
      </c>
      <c r="C14700" s="1"/>
    </row>
    <row r="14701" spans="1:3" x14ac:dyDescent="0.25">
      <c r="A14701" s="1">
        <v>44668.416666634774</v>
      </c>
      <c r="B14701">
        <v>8.1000000000000227</v>
      </c>
      <c r="C14701" s="1"/>
    </row>
    <row r="14702" spans="1:3" x14ac:dyDescent="0.25">
      <c r="A14702" s="1">
        <v>44668.458333301438</v>
      </c>
      <c r="B14702">
        <v>8.9000000000000341</v>
      </c>
      <c r="C14702" s="1"/>
    </row>
    <row r="14703" spans="1:3" x14ac:dyDescent="0.25">
      <c r="A14703" s="1">
        <v>44668.499999968102</v>
      </c>
      <c r="B14703">
        <v>10.050000000000011</v>
      </c>
      <c r="C14703" s="1"/>
    </row>
    <row r="14704" spans="1:3" x14ac:dyDescent="0.25">
      <c r="A14704" s="1">
        <v>44668.541666634766</v>
      </c>
      <c r="B14704">
        <v>11.890000000000043</v>
      </c>
      <c r="C14704" s="1"/>
    </row>
    <row r="14705" spans="1:3" x14ac:dyDescent="0.25">
      <c r="A14705" s="1">
        <v>44668.583333301431</v>
      </c>
      <c r="B14705">
        <v>13.629999999999995</v>
      </c>
      <c r="C14705" s="1"/>
    </row>
    <row r="14706" spans="1:3" x14ac:dyDescent="0.25">
      <c r="A14706" s="1">
        <v>44668.624999968095</v>
      </c>
      <c r="B14706">
        <v>15.220000000000027</v>
      </c>
      <c r="C14706" s="1"/>
    </row>
    <row r="14707" spans="1:3" x14ac:dyDescent="0.25">
      <c r="A14707" s="1">
        <v>44668.666666634759</v>
      </c>
      <c r="B14707">
        <v>12.640000000000043</v>
      </c>
      <c r="C14707" s="1"/>
    </row>
    <row r="14708" spans="1:3" x14ac:dyDescent="0.25">
      <c r="A14708" s="1">
        <v>44668.708333301423</v>
      </c>
      <c r="B14708">
        <v>12.160000000000025</v>
      </c>
      <c r="C14708" s="1"/>
    </row>
    <row r="14709" spans="1:3" x14ac:dyDescent="0.25">
      <c r="A14709" s="1">
        <v>44668.749999968088</v>
      </c>
      <c r="B14709">
        <v>11.610000000000014</v>
      </c>
      <c r="C14709" s="1"/>
    </row>
    <row r="14710" spans="1:3" x14ac:dyDescent="0.25">
      <c r="A14710" s="1">
        <v>44668.791666634752</v>
      </c>
      <c r="B14710">
        <v>11.07000000000005</v>
      </c>
      <c r="C14710" s="1"/>
    </row>
    <row r="14711" spans="1:3" x14ac:dyDescent="0.25">
      <c r="A14711" s="1">
        <v>44668.833333301416</v>
      </c>
      <c r="B14711">
        <v>10.170000000000016</v>
      </c>
      <c r="C14711" s="1"/>
    </row>
    <row r="14712" spans="1:3" x14ac:dyDescent="0.25">
      <c r="A14712" s="1">
        <v>44668.87499996808</v>
      </c>
      <c r="B14712">
        <v>9.2900000000000205</v>
      </c>
      <c r="C14712" s="1"/>
    </row>
    <row r="14713" spans="1:3" x14ac:dyDescent="0.25">
      <c r="A14713" s="1">
        <v>44668.916666634745</v>
      </c>
      <c r="B14713">
        <v>7.6700000000000159</v>
      </c>
      <c r="C14713" s="1"/>
    </row>
    <row r="14714" spans="1:3" x14ac:dyDescent="0.25">
      <c r="A14714" s="1">
        <v>44668.958333301409</v>
      </c>
      <c r="B14714">
        <v>5.9800000000000182</v>
      </c>
      <c r="C14714" s="1"/>
    </row>
    <row r="14715" spans="1:3" x14ac:dyDescent="0.25">
      <c r="A14715" s="1">
        <v>44668.999999968073</v>
      </c>
      <c r="B14715">
        <v>4.9500000000000455</v>
      </c>
      <c r="C14715" s="1"/>
    </row>
    <row r="14716" spans="1:3" x14ac:dyDescent="0.25">
      <c r="A14716" s="1">
        <v>44669.041666634737</v>
      </c>
      <c r="B14716">
        <v>4.5300000000000296</v>
      </c>
      <c r="C14716" s="1"/>
    </row>
    <row r="14717" spans="1:3" x14ac:dyDescent="0.25">
      <c r="A14717" s="1">
        <v>44669.083333301402</v>
      </c>
      <c r="B14717">
        <v>3.6700000000000159</v>
      </c>
      <c r="C14717" s="1"/>
    </row>
    <row r="14718" spans="1:3" x14ac:dyDescent="0.25">
      <c r="A14718" s="1">
        <v>44669.124999968066</v>
      </c>
      <c r="B14718">
        <v>2.9500000000000455</v>
      </c>
      <c r="C14718" s="1"/>
    </row>
    <row r="14719" spans="1:3" x14ac:dyDescent="0.25">
      <c r="A14719" s="1">
        <v>44669.16666663473</v>
      </c>
      <c r="B14719">
        <v>2.3700000000000045</v>
      </c>
      <c r="C14719" s="1"/>
    </row>
    <row r="14720" spans="1:3" x14ac:dyDescent="0.25">
      <c r="A14720" s="1">
        <v>44669.208333301394</v>
      </c>
      <c r="B14720">
        <v>1.6299999999999955</v>
      </c>
      <c r="C14720" s="1"/>
    </row>
    <row r="14721" spans="1:3" x14ac:dyDescent="0.25">
      <c r="A14721" s="1">
        <v>44669.249999968059</v>
      </c>
      <c r="B14721">
        <v>1.1700000000000159</v>
      </c>
      <c r="C14721" s="1"/>
    </row>
    <row r="14722" spans="1:3" x14ac:dyDescent="0.25">
      <c r="A14722" s="1">
        <v>44669.291666634723</v>
      </c>
      <c r="B14722">
        <v>0.73000000000001819</v>
      </c>
      <c r="C14722" s="1"/>
    </row>
    <row r="14723" spans="1:3" x14ac:dyDescent="0.25">
      <c r="A14723" s="1">
        <v>44669.333333301387</v>
      </c>
      <c r="B14723">
        <v>1.1800000000000068</v>
      </c>
      <c r="C14723" s="1"/>
    </row>
    <row r="14724" spans="1:3" x14ac:dyDescent="0.25">
      <c r="A14724" s="1">
        <v>44669.374999968051</v>
      </c>
      <c r="B14724">
        <v>2.3600000000000136</v>
      </c>
      <c r="C14724" s="1"/>
    </row>
    <row r="14725" spans="1:3" x14ac:dyDescent="0.25">
      <c r="A14725" s="1">
        <v>44669.416666634716</v>
      </c>
      <c r="B14725">
        <v>4.8400000000000318</v>
      </c>
      <c r="C14725" s="1"/>
    </row>
    <row r="14726" spans="1:3" x14ac:dyDescent="0.25">
      <c r="A14726" s="1">
        <v>44669.45833330138</v>
      </c>
      <c r="B14726">
        <v>8.5400000000000205</v>
      </c>
      <c r="C14726" s="1"/>
    </row>
    <row r="14727" spans="1:3" x14ac:dyDescent="0.25">
      <c r="A14727" s="1">
        <v>44669.499999968044</v>
      </c>
      <c r="B14727">
        <v>11.590000000000032</v>
      </c>
      <c r="C14727" s="1"/>
    </row>
    <row r="14728" spans="1:3" x14ac:dyDescent="0.25">
      <c r="A14728" s="1">
        <v>44669.541666634708</v>
      </c>
      <c r="B14728">
        <v>14.420000000000016</v>
      </c>
      <c r="C14728" s="1"/>
    </row>
    <row r="14729" spans="1:3" x14ac:dyDescent="0.25">
      <c r="A14729" s="1">
        <v>44669.583333301372</v>
      </c>
      <c r="B14729">
        <v>16.100000000000023</v>
      </c>
      <c r="C14729" s="1"/>
    </row>
    <row r="14730" spans="1:3" x14ac:dyDescent="0.25">
      <c r="A14730" s="1">
        <v>44669.624999968037</v>
      </c>
      <c r="B14730">
        <v>18.890000000000043</v>
      </c>
      <c r="C14730" s="1"/>
    </row>
    <row r="14731" spans="1:3" x14ac:dyDescent="0.25">
      <c r="A14731" s="1">
        <v>44669.666666634701</v>
      </c>
      <c r="B14731">
        <v>14.760000000000048</v>
      </c>
      <c r="C14731" s="1"/>
    </row>
    <row r="14732" spans="1:3" x14ac:dyDescent="0.25">
      <c r="A14732" s="1">
        <v>44669.708333301365</v>
      </c>
      <c r="B14732">
        <v>14.090000000000032</v>
      </c>
      <c r="C14732" s="1"/>
    </row>
    <row r="14733" spans="1:3" x14ac:dyDescent="0.25">
      <c r="A14733" s="1">
        <v>44669.749999968029</v>
      </c>
      <c r="B14733">
        <v>13.270000000000039</v>
      </c>
      <c r="C14733" s="1"/>
    </row>
    <row r="14734" spans="1:3" x14ac:dyDescent="0.25">
      <c r="A14734" s="1">
        <v>44669.791666634694</v>
      </c>
      <c r="B14734">
        <v>11.720000000000027</v>
      </c>
      <c r="C14734" s="1"/>
    </row>
    <row r="14735" spans="1:3" x14ac:dyDescent="0.25">
      <c r="A14735" s="1">
        <v>44669.833333301358</v>
      </c>
      <c r="B14735">
        <v>10.370000000000005</v>
      </c>
      <c r="C14735" s="1"/>
    </row>
    <row r="14736" spans="1:3" x14ac:dyDescent="0.25">
      <c r="A14736" s="1">
        <v>44669.874999968022</v>
      </c>
      <c r="B14736">
        <v>8.6800000000000068</v>
      </c>
      <c r="C14736" s="1"/>
    </row>
    <row r="14737" spans="1:3" x14ac:dyDescent="0.25">
      <c r="A14737" s="1">
        <v>44669.916666634686</v>
      </c>
      <c r="B14737">
        <v>7.0100000000000477</v>
      </c>
      <c r="C14737" s="1"/>
    </row>
    <row r="14738" spans="1:3" x14ac:dyDescent="0.25">
      <c r="A14738" s="1">
        <v>44669.958333301351</v>
      </c>
      <c r="B14738">
        <v>5.6800000000000068</v>
      </c>
      <c r="C14738" s="1"/>
    </row>
    <row r="14739" spans="1:3" x14ac:dyDescent="0.25">
      <c r="A14739" s="1">
        <v>44669.999999968015</v>
      </c>
      <c r="B14739">
        <v>4.6700000000000159</v>
      </c>
      <c r="C14739" s="1"/>
    </row>
    <row r="14740" spans="1:3" x14ac:dyDescent="0.25">
      <c r="A14740" s="1">
        <v>44670.041666634679</v>
      </c>
      <c r="B14740">
        <v>3.9000000000000341</v>
      </c>
      <c r="C14740" s="1"/>
    </row>
    <row r="14741" spans="1:3" x14ac:dyDescent="0.25">
      <c r="A14741" s="1">
        <v>44670.083333301343</v>
      </c>
      <c r="B14741">
        <v>3.4399999999999977</v>
      </c>
      <c r="C14741" s="1"/>
    </row>
    <row r="14742" spans="1:3" x14ac:dyDescent="0.25">
      <c r="A14742" s="1">
        <v>44670.124999968008</v>
      </c>
      <c r="B14742">
        <v>2.7600000000000477</v>
      </c>
      <c r="C14742" s="1"/>
    </row>
    <row r="14743" spans="1:3" x14ac:dyDescent="0.25">
      <c r="A14743" s="1">
        <v>44670.166666634672</v>
      </c>
      <c r="B14743">
        <v>2.3700000000000045</v>
      </c>
      <c r="C14743" s="1"/>
    </row>
    <row r="14744" spans="1:3" x14ac:dyDescent="0.25">
      <c r="A14744" s="1">
        <v>44670.208333301336</v>
      </c>
      <c r="B14744">
        <v>2.1299999999999955</v>
      </c>
      <c r="C14744" s="1"/>
    </row>
    <row r="14745" spans="1:3" x14ac:dyDescent="0.25">
      <c r="A14745" s="1">
        <v>44670.249999968</v>
      </c>
      <c r="B14745">
        <v>1.6400000000000432</v>
      </c>
      <c r="C14745" s="1"/>
    </row>
    <row r="14746" spans="1:3" x14ac:dyDescent="0.25">
      <c r="A14746" s="1">
        <v>44670.291666634665</v>
      </c>
      <c r="B14746">
        <v>1.5900000000000318</v>
      </c>
      <c r="C14746" s="1"/>
    </row>
    <row r="14747" spans="1:3" x14ac:dyDescent="0.25">
      <c r="A14747" s="1">
        <v>44670.333333301329</v>
      </c>
      <c r="B14747">
        <v>2.2700000000000387</v>
      </c>
      <c r="C14747" s="1"/>
    </row>
    <row r="14748" spans="1:3" x14ac:dyDescent="0.25">
      <c r="A14748" s="1">
        <v>44670.374999967993</v>
      </c>
      <c r="B14748">
        <v>3.6700000000000159</v>
      </c>
      <c r="C14748" s="1"/>
    </row>
    <row r="14749" spans="1:3" x14ac:dyDescent="0.25">
      <c r="A14749" s="1">
        <v>44670.416666634657</v>
      </c>
      <c r="B14749">
        <v>6.2200000000000273</v>
      </c>
      <c r="C14749" s="1"/>
    </row>
    <row r="14750" spans="1:3" x14ac:dyDescent="0.25">
      <c r="A14750" s="1">
        <v>44670.458333301322</v>
      </c>
      <c r="B14750">
        <v>10.57000000000005</v>
      </c>
      <c r="C14750" s="1"/>
    </row>
    <row r="14751" spans="1:3" x14ac:dyDescent="0.25">
      <c r="A14751" s="1">
        <v>44670.499999967986</v>
      </c>
      <c r="B14751">
        <v>12.510000000000048</v>
      </c>
      <c r="C14751" s="1"/>
    </row>
    <row r="14752" spans="1:3" x14ac:dyDescent="0.25">
      <c r="A14752" s="1">
        <v>44670.54166663465</v>
      </c>
      <c r="B14752">
        <v>14.560000000000002</v>
      </c>
      <c r="C14752" s="1"/>
    </row>
    <row r="14753" spans="1:3" x14ac:dyDescent="0.25">
      <c r="A14753" s="1">
        <v>44670.583333301314</v>
      </c>
      <c r="B14753">
        <v>15.79000000000002</v>
      </c>
      <c r="C14753" s="1"/>
    </row>
    <row r="14754" spans="1:3" x14ac:dyDescent="0.25">
      <c r="A14754" s="1">
        <v>44670.624999967979</v>
      </c>
      <c r="B14754">
        <v>17.460000000000036</v>
      </c>
      <c r="C14754" s="1"/>
    </row>
    <row r="14755" spans="1:3" x14ac:dyDescent="0.25">
      <c r="A14755" s="1">
        <v>44670.666666634643</v>
      </c>
      <c r="B14755">
        <v>14.620000000000005</v>
      </c>
      <c r="C14755" s="1"/>
    </row>
    <row r="14756" spans="1:3" x14ac:dyDescent="0.25">
      <c r="A14756" s="1">
        <v>44670.708333301307</v>
      </c>
      <c r="B14756">
        <v>13.689999999999998</v>
      </c>
      <c r="C14756" s="1"/>
    </row>
    <row r="14757" spans="1:3" x14ac:dyDescent="0.25">
      <c r="A14757" s="1">
        <v>44670.749999967971</v>
      </c>
      <c r="B14757">
        <v>13.189999999999998</v>
      </c>
      <c r="C14757" s="1"/>
    </row>
    <row r="14758" spans="1:3" x14ac:dyDescent="0.25">
      <c r="A14758" s="1">
        <v>44670.791666634635</v>
      </c>
      <c r="B14758">
        <v>12.129999999999995</v>
      </c>
      <c r="C14758" s="1"/>
    </row>
    <row r="14759" spans="1:3" x14ac:dyDescent="0.25">
      <c r="A14759" s="1">
        <v>44670.8333333013</v>
      </c>
      <c r="B14759">
        <v>10.420000000000016</v>
      </c>
      <c r="C14759" s="1"/>
    </row>
    <row r="14760" spans="1:3" x14ac:dyDescent="0.25">
      <c r="A14760" s="1">
        <v>44670.874999967964</v>
      </c>
      <c r="B14760">
        <v>8.75</v>
      </c>
      <c r="C14760" s="1"/>
    </row>
    <row r="14761" spans="1:3" x14ac:dyDescent="0.25">
      <c r="A14761" s="1">
        <v>44670.916666634628</v>
      </c>
      <c r="B14761">
        <v>7.1400000000000432</v>
      </c>
      <c r="C14761" s="1"/>
    </row>
    <row r="14762" spans="1:3" x14ac:dyDescent="0.25">
      <c r="A14762" s="1">
        <v>44670.958333301292</v>
      </c>
      <c r="B14762">
        <v>6.1400000000000432</v>
      </c>
      <c r="C14762" s="1"/>
    </row>
    <row r="14763" spans="1:3" x14ac:dyDescent="0.25">
      <c r="A14763" s="1">
        <v>44670.999999967957</v>
      </c>
      <c r="B14763">
        <v>5.160000000000025</v>
      </c>
      <c r="C14763" s="1"/>
    </row>
    <row r="14764" spans="1:3" x14ac:dyDescent="0.25">
      <c r="A14764" s="1">
        <v>44671.041666634621</v>
      </c>
      <c r="B14764">
        <v>4.32000000000005</v>
      </c>
      <c r="C14764" s="1"/>
    </row>
    <row r="14765" spans="1:3" x14ac:dyDescent="0.25">
      <c r="A14765" s="1">
        <v>44671.083333301285</v>
      </c>
      <c r="B14765">
        <v>3.5800000000000409</v>
      </c>
      <c r="C14765" s="1"/>
    </row>
    <row r="14766" spans="1:3" x14ac:dyDescent="0.25">
      <c r="A14766" s="1">
        <v>44671.124999967949</v>
      </c>
      <c r="B14766">
        <v>2.9399999999999977</v>
      </c>
      <c r="C14766" s="1"/>
    </row>
    <row r="14767" spans="1:3" x14ac:dyDescent="0.25">
      <c r="A14767" s="1">
        <v>44671.166666634614</v>
      </c>
      <c r="B14767">
        <v>2.6400000000000432</v>
      </c>
      <c r="C14767" s="1"/>
    </row>
    <row r="14768" spans="1:3" x14ac:dyDescent="0.25">
      <c r="A14768" s="1">
        <v>44671.208333301278</v>
      </c>
      <c r="B14768">
        <v>2.4300000000000068</v>
      </c>
      <c r="C14768" s="1"/>
    </row>
    <row r="14769" spans="1:3" x14ac:dyDescent="0.25">
      <c r="A14769" s="1">
        <v>44671.249999967942</v>
      </c>
      <c r="B14769">
        <v>2.160000000000025</v>
      </c>
      <c r="C14769" s="1"/>
    </row>
    <row r="14770" spans="1:3" x14ac:dyDescent="0.25">
      <c r="A14770" s="1">
        <v>44671.291666634606</v>
      </c>
      <c r="B14770">
        <v>2.2600000000000477</v>
      </c>
      <c r="C14770" s="1"/>
    </row>
    <row r="14771" spans="1:3" x14ac:dyDescent="0.25">
      <c r="A14771" s="1">
        <v>44671.333333301271</v>
      </c>
      <c r="B14771">
        <v>2.5600000000000023</v>
      </c>
      <c r="C14771" s="1"/>
    </row>
    <row r="14772" spans="1:3" x14ac:dyDescent="0.25">
      <c r="A14772" s="1">
        <v>44671.374999967935</v>
      </c>
      <c r="B14772">
        <v>3.9900000000000091</v>
      </c>
      <c r="C14772" s="1"/>
    </row>
    <row r="14773" spans="1:3" x14ac:dyDescent="0.25">
      <c r="A14773" s="1">
        <v>44671.416666634599</v>
      </c>
      <c r="B14773">
        <v>9.1400000000000432</v>
      </c>
      <c r="C14773" s="1"/>
    </row>
    <row r="14774" spans="1:3" x14ac:dyDescent="0.25">
      <c r="A14774" s="1">
        <v>44671.458333301263</v>
      </c>
      <c r="B14774">
        <v>11.29000000000002</v>
      </c>
      <c r="C14774" s="1"/>
    </row>
    <row r="14775" spans="1:3" x14ac:dyDescent="0.25">
      <c r="A14775" s="1">
        <v>44671.499999967928</v>
      </c>
      <c r="B14775">
        <v>12.520000000000039</v>
      </c>
      <c r="C14775" s="1"/>
    </row>
    <row r="14776" spans="1:3" x14ac:dyDescent="0.25">
      <c r="A14776" s="1">
        <v>44671.541666634592</v>
      </c>
      <c r="B14776">
        <v>14.260000000000048</v>
      </c>
      <c r="C14776" s="1"/>
    </row>
    <row r="14777" spans="1:3" x14ac:dyDescent="0.25">
      <c r="A14777" s="1">
        <v>44671.583333301256</v>
      </c>
      <c r="B14777">
        <v>15.550000000000011</v>
      </c>
      <c r="C14777" s="1"/>
    </row>
    <row r="14778" spans="1:3" x14ac:dyDescent="0.25">
      <c r="A14778" s="1">
        <v>44671.62499996792</v>
      </c>
      <c r="B14778">
        <v>17.370000000000005</v>
      </c>
      <c r="C14778" s="1"/>
    </row>
    <row r="14779" spans="1:3" x14ac:dyDescent="0.25">
      <c r="A14779" s="1">
        <v>44671.666666634585</v>
      </c>
      <c r="B14779">
        <v>15.490000000000009</v>
      </c>
      <c r="C14779" s="1"/>
    </row>
    <row r="14780" spans="1:3" x14ac:dyDescent="0.25">
      <c r="A14780" s="1">
        <v>44671.708333301249</v>
      </c>
      <c r="B14780">
        <v>14.210000000000036</v>
      </c>
      <c r="C14780" s="1"/>
    </row>
    <row r="14781" spans="1:3" x14ac:dyDescent="0.25">
      <c r="A14781" s="1">
        <v>44671.749999967913</v>
      </c>
      <c r="B14781">
        <v>13.720000000000027</v>
      </c>
      <c r="C14781" s="1"/>
    </row>
    <row r="14782" spans="1:3" x14ac:dyDescent="0.25">
      <c r="A14782" s="1">
        <v>44671.791666634577</v>
      </c>
      <c r="B14782">
        <v>12.78000000000003</v>
      </c>
      <c r="C14782" s="1"/>
    </row>
    <row r="14783" spans="1:3" x14ac:dyDescent="0.25">
      <c r="A14783" s="1">
        <v>44671.833333301242</v>
      </c>
      <c r="B14783">
        <v>11.410000000000025</v>
      </c>
      <c r="C14783" s="1"/>
    </row>
    <row r="14784" spans="1:3" x14ac:dyDescent="0.25">
      <c r="A14784" s="1">
        <v>44671.874999967906</v>
      </c>
      <c r="B14784">
        <v>9.8600000000000136</v>
      </c>
      <c r="C14784" s="1"/>
    </row>
    <row r="14785" spans="1:3" x14ac:dyDescent="0.25">
      <c r="A14785" s="1">
        <v>44671.91666663457</v>
      </c>
      <c r="B14785">
        <v>8.3900000000000432</v>
      </c>
      <c r="C14785" s="1"/>
    </row>
    <row r="14786" spans="1:3" x14ac:dyDescent="0.25">
      <c r="A14786" s="1">
        <v>44671.958333301234</v>
      </c>
      <c r="B14786">
        <v>7.25</v>
      </c>
      <c r="C14786" s="1"/>
    </row>
    <row r="14787" spans="1:3" x14ac:dyDescent="0.25">
      <c r="A14787" s="1">
        <v>44671.999999967898</v>
      </c>
      <c r="B14787">
        <v>6.3600000000000136</v>
      </c>
      <c r="C14787" s="1"/>
    </row>
    <row r="14788" spans="1:3" x14ac:dyDescent="0.25">
      <c r="A14788" s="1">
        <v>44672.041666634563</v>
      </c>
      <c r="B14788">
        <v>5.6899999999999977</v>
      </c>
      <c r="C14788" s="1"/>
    </row>
    <row r="14789" spans="1:3" x14ac:dyDescent="0.25">
      <c r="A14789" s="1">
        <v>44672.083333301227</v>
      </c>
      <c r="B14789">
        <v>4.9600000000000364</v>
      </c>
      <c r="C14789" s="1"/>
    </row>
    <row r="14790" spans="1:3" x14ac:dyDescent="0.25">
      <c r="A14790" s="1">
        <v>44672.124999967891</v>
      </c>
      <c r="B14790">
        <v>4.1100000000000136</v>
      </c>
      <c r="C14790" s="1"/>
    </row>
    <row r="14791" spans="1:3" x14ac:dyDescent="0.25">
      <c r="A14791" s="1">
        <v>44672.166666634555</v>
      </c>
      <c r="B14791">
        <v>3.4300000000000068</v>
      </c>
      <c r="C14791" s="1"/>
    </row>
    <row r="14792" spans="1:3" x14ac:dyDescent="0.25">
      <c r="A14792" s="1">
        <v>44672.20833330122</v>
      </c>
      <c r="B14792">
        <v>2.8100000000000023</v>
      </c>
      <c r="C14792" s="1"/>
    </row>
    <row r="14793" spans="1:3" x14ac:dyDescent="0.25">
      <c r="A14793" s="1">
        <v>44672.249999967884</v>
      </c>
      <c r="B14793">
        <v>2.4600000000000364</v>
      </c>
      <c r="C14793" s="1"/>
    </row>
    <row r="14794" spans="1:3" x14ac:dyDescent="0.25">
      <c r="A14794" s="1">
        <v>44672.291666634548</v>
      </c>
      <c r="B14794">
        <v>2.4500000000000455</v>
      </c>
      <c r="C14794" s="1"/>
    </row>
    <row r="14795" spans="1:3" x14ac:dyDescent="0.25">
      <c r="A14795" s="1">
        <v>44672.333333301212</v>
      </c>
      <c r="B14795">
        <v>3.0500000000000114</v>
      </c>
      <c r="C14795" s="1"/>
    </row>
    <row r="14796" spans="1:3" x14ac:dyDescent="0.25">
      <c r="A14796" s="1">
        <v>44672.374999967877</v>
      </c>
      <c r="B14796">
        <v>4.5400000000000205</v>
      </c>
      <c r="C14796" s="1"/>
    </row>
    <row r="14797" spans="1:3" x14ac:dyDescent="0.25">
      <c r="A14797" s="1">
        <v>44672.416666634541</v>
      </c>
      <c r="B14797">
        <v>6.7900000000000205</v>
      </c>
      <c r="C14797" s="1"/>
    </row>
    <row r="14798" spans="1:3" x14ac:dyDescent="0.25">
      <c r="A14798" s="1">
        <v>44672.458333301205</v>
      </c>
      <c r="B14798">
        <v>10.110000000000014</v>
      </c>
      <c r="C14798" s="1"/>
    </row>
    <row r="14799" spans="1:3" x14ac:dyDescent="0.25">
      <c r="A14799" s="1">
        <v>44672.499999967869</v>
      </c>
      <c r="B14799">
        <v>12.430000000000007</v>
      </c>
      <c r="C14799" s="1"/>
    </row>
    <row r="14800" spans="1:3" x14ac:dyDescent="0.25">
      <c r="A14800" s="1">
        <v>44672.541666634534</v>
      </c>
      <c r="B14800">
        <v>14.200000000000045</v>
      </c>
      <c r="C14800" s="1"/>
    </row>
    <row r="14801" spans="1:3" x14ac:dyDescent="0.25">
      <c r="A14801" s="1">
        <v>44672.583333301198</v>
      </c>
      <c r="B14801">
        <v>15.480000000000018</v>
      </c>
      <c r="C14801" s="1"/>
    </row>
    <row r="14802" spans="1:3" x14ac:dyDescent="0.25">
      <c r="A14802" s="1">
        <v>44672.624999967862</v>
      </c>
      <c r="B14802">
        <v>16.960000000000036</v>
      </c>
      <c r="C14802" s="1"/>
    </row>
    <row r="14803" spans="1:3" x14ac:dyDescent="0.25">
      <c r="A14803" s="1">
        <v>44672.666666634526</v>
      </c>
      <c r="B14803">
        <v>14.220000000000027</v>
      </c>
      <c r="C14803" s="1"/>
    </row>
    <row r="14804" spans="1:3" x14ac:dyDescent="0.25">
      <c r="A14804" s="1">
        <v>44672.708333301191</v>
      </c>
      <c r="B14804">
        <v>13.550000000000011</v>
      </c>
      <c r="C14804" s="1"/>
    </row>
    <row r="14805" spans="1:3" x14ac:dyDescent="0.25">
      <c r="A14805" s="1">
        <v>44672.749999967855</v>
      </c>
      <c r="B14805">
        <v>13.120000000000005</v>
      </c>
      <c r="C14805" s="1"/>
    </row>
    <row r="14806" spans="1:3" x14ac:dyDescent="0.25">
      <c r="A14806" s="1">
        <v>44672.791666634519</v>
      </c>
      <c r="B14806">
        <v>12.300000000000011</v>
      </c>
      <c r="C14806" s="1"/>
    </row>
    <row r="14807" spans="1:3" x14ac:dyDescent="0.25">
      <c r="A14807" s="1">
        <v>44672.833333301183</v>
      </c>
      <c r="B14807">
        <v>11.189999999999998</v>
      </c>
      <c r="C14807" s="1"/>
    </row>
    <row r="14808" spans="1:3" x14ac:dyDescent="0.25">
      <c r="A14808" s="1">
        <v>44672.874999967848</v>
      </c>
      <c r="B14808">
        <v>9.1100000000000136</v>
      </c>
      <c r="C14808" s="1"/>
    </row>
    <row r="14809" spans="1:3" x14ac:dyDescent="0.25">
      <c r="A14809" s="1">
        <v>44672.916666634512</v>
      </c>
      <c r="B14809">
        <v>7.6500000000000341</v>
      </c>
      <c r="C14809" s="1"/>
    </row>
    <row r="14810" spans="1:3" x14ac:dyDescent="0.25">
      <c r="A14810" s="1">
        <v>44672.958333301176</v>
      </c>
      <c r="B14810">
        <v>6.5500000000000114</v>
      </c>
      <c r="C14810" s="1"/>
    </row>
    <row r="14811" spans="1:3" x14ac:dyDescent="0.25">
      <c r="A14811" s="1">
        <v>44672.99999996784</v>
      </c>
      <c r="B14811">
        <v>5.82000000000005</v>
      </c>
      <c r="C14811" s="1"/>
    </row>
    <row r="14812" spans="1:3" x14ac:dyDescent="0.25">
      <c r="A14812" s="1">
        <v>44673.041666634505</v>
      </c>
      <c r="B14812">
        <v>5.2300000000000182</v>
      </c>
      <c r="C14812" s="1"/>
    </row>
    <row r="14813" spans="1:3" x14ac:dyDescent="0.25">
      <c r="A14813" s="1">
        <v>44673.083333301169</v>
      </c>
      <c r="B14813">
        <v>5.0100000000000477</v>
      </c>
      <c r="C14813" s="1"/>
    </row>
    <row r="14814" spans="1:3" x14ac:dyDescent="0.25">
      <c r="A14814" s="1">
        <v>44673.124999967833</v>
      </c>
      <c r="B14814">
        <v>5</v>
      </c>
      <c r="C14814" s="1"/>
    </row>
    <row r="14815" spans="1:3" x14ac:dyDescent="0.25">
      <c r="A14815" s="1">
        <v>44673.166666634497</v>
      </c>
      <c r="B14815">
        <v>4.4200000000000159</v>
      </c>
      <c r="C14815" s="1"/>
    </row>
    <row r="14816" spans="1:3" x14ac:dyDescent="0.25">
      <c r="A14816" s="1">
        <v>44673.208333301161</v>
      </c>
      <c r="B14816">
        <v>3.6299999999999955</v>
      </c>
      <c r="C14816" s="1"/>
    </row>
    <row r="14817" spans="1:3" x14ac:dyDescent="0.25">
      <c r="A14817" s="1">
        <v>44673.249999967826</v>
      </c>
      <c r="B14817">
        <v>2.9399999999999977</v>
      </c>
      <c r="C14817" s="1"/>
    </row>
    <row r="14818" spans="1:3" x14ac:dyDescent="0.25">
      <c r="A14818" s="1">
        <v>44673.29166663449</v>
      </c>
      <c r="B14818">
        <v>2.7100000000000364</v>
      </c>
      <c r="C14818" s="1"/>
    </row>
    <row r="14819" spans="1:3" x14ac:dyDescent="0.25">
      <c r="A14819" s="1">
        <v>44673.333333301154</v>
      </c>
      <c r="B14819">
        <v>3.3600000000000136</v>
      </c>
      <c r="C14819" s="1"/>
    </row>
    <row r="14820" spans="1:3" x14ac:dyDescent="0.25">
      <c r="A14820" s="1">
        <v>44673.374999967818</v>
      </c>
      <c r="B14820">
        <v>4.8400000000000318</v>
      </c>
      <c r="C14820" s="1"/>
    </row>
    <row r="14821" spans="1:3" x14ac:dyDescent="0.25">
      <c r="A14821" s="1">
        <v>44673.416666634483</v>
      </c>
      <c r="B14821">
        <v>7.6000000000000227</v>
      </c>
      <c r="C14821" s="1"/>
    </row>
    <row r="14822" spans="1:3" x14ac:dyDescent="0.25">
      <c r="A14822" s="1">
        <v>44673.458333301147</v>
      </c>
      <c r="B14822">
        <v>9.82000000000005</v>
      </c>
      <c r="C14822" s="1"/>
    </row>
    <row r="14823" spans="1:3" x14ac:dyDescent="0.25">
      <c r="A14823" s="1">
        <v>44673.499999967811</v>
      </c>
      <c r="B14823">
        <v>12.110000000000014</v>
      </c>
      <c r="C14823" s="1"/>
    </row>
    <row r="14824" spans="1:3" x14ac:dyDescent="0.25">
      <c r="A14824" s="1">
        <v>44673.541666634475</v>
      </c>
      <c r="B14824">
        <v>15.100000000000023</v>
      </c>
      <c r="C14824" s="1"/>
    </row>
    <row r="14825" spans="1:3" x14ac:dyDescent="0.25">
      <c r="A14825" s="1">
        <v>44673.58333330114</v>
      </c>
      <c r="B14825">
        <v>13.5</v>
      </c>
      <c r="C14825" s="1"/>
    </row>
    <row r="14826" spans="1:3" x14ac:dyDescent="0.25">
      <c r="A14826" s="1">
        <v>44673.624999967804</v>
      </c>
      <c r="B14826">
        <v>14.890000000000043</v>
      </c>
      <c r="C14826" s="1"/>
    </row>
    <row r="14827" spans="1:3" x14ac:dyDescent="0.25">
      <c r="A14827" s="1">
        <v>44673.666666634468</v>
      </c>
      <c r="B14827">
        <v>10.400000000000034</v>
      </c>
      <c r="C14827" s="1"/>
    </row>
    <row r="14828" spans="1:3" x14ac:dyDescent="0.25">
      <c r="A14828" s="1">
        <v>44673.708333301132</v>
      </c>
      <c r="B14828">
        <v>9.5300000000000296</v>
      </c>
      <c r="C14828" s="1"/>
    </row>
    <row r="14829" spans="1:3" x14ac:dyDescent="0.25">
      <c r="A14829" s="1">
        <v>44673.749999967797</v>
      </c>
      <c r="B14829">
        <v>9.3799999999999955</v>
      </c>
      <c r="C14829" s="1"/>
    </row>
    <row r="14830" spans="1:3" x14ac:dyDescent="0.25">
      <c r="A14830" s="1">
        <v>44673.791666634461</v>
      </c>
      <c r="B14830">
        <v>9.1700000000000159</v>
      </c>
      <c r="C14830" s="1"/>
    </row>
    <row r="14831" spans="1:3" x14ac:dyDescent="0.25">
      <c r="A14831" s="1">
        <v>44673.833333301125</v>
      </c>
      <c r="B14831">
        <v>9.0100000000000477</v>
      </c>
      <c r="C14831" s="1"/>
    </row>
    <row r="14832" spans="1:3" x14ac:dyDescent="0.25">
      <c r="A14832" s="1">
        <v>44673.874999967789</v>
      </c>
      <c r="B14832">
        <v>8.5500000000000114</v>
      </c>
      <c r="C14832" s="1"/>
    </row>
    <row r="14833" spans="1:3" x14ac:dyDescent="0.25">
      <c r="A14833" s="1">
        <v>44673.916666634454</v>
      </c>
      <c r="B14833">
        <v>8.4500000000000455</v>
      </c>
      <c r="C14833" s="1"/>
    </row>
    <row r="14834" spans="1:3" x14ac:dyDescent="0.25">
      <c r="A14834" s="1">
        <v>44673.958333301118</v>
      </c>
      <c r="B14834">
        <v>7.8100000000000023</v>
      </c>
      <c r="C14834" s="1"/>
    </row>
    <row r="14835" spans="1:3" x14ac:dyDescent="0.25">
      <c r="A14835" s="1">
        <v>44673.999999967782</v>
      </c>
      <c r="B14835">
        <v>6.9300000000000068</v>
      </c>
      <c r="C14835" s="1"/>
    </row>
    <row r="14836" spans="1:3" x14ac:dyDescent="0.25">
      <c r="A14836" s="1">
        <v>44674.041666634446</v>
      </c>
      <c r="B14836">
        <v>6.2200000000000273</v>
      </c>
      <c r="C14836" s="1"/>
    </row>
    <row r="14837" spans="1:3" x14ac:dyDescent="0.25">
      <c r="A14837" s="1">
        <v>44674.083333301111</v>
      </c>
      <c r="B14837">
        <v>5.8500000000000227</v>
      </c>
      <c r="C14837" s="1"/>
    </row>
    <row r="14838" spans="1:3" x14ac:dyDescent="0.25">
      <c r="A14838" s="1">
        <v>44674.124999967775</v>
      </c>
      <c r="B14838">
        <v>5.7100000000000364</v>
      </c>
      <c r="C14838" s="1"/>
    </row>
    <row r="14839" spans="1:3" x14ac:dyDescent="0.25">
      <c r="A14839" s="1">
        <v>44674.166666634439</v>
      </c>
      <c r="B14839">
        <v>5.7900000000000205</v>
      </c>
      <c r="C14839" s="1"/>
    </row>
    <row r="14840" spans="1:3" x14ac:dyDescent="0.25">
      <c r="A14840" s="1">
        <v>44674.208333301103</v>
      </c>
      <c r="B14840">
        <v>6.07000000000005</v>
      </c>
      <c r="C14840" s="1"/>
    </row>
    <row r="14841" spans="1:3" x14ac:dyDescent="0.25">
      <c r="A14841" s="1">
        <v>44674.249999967768</v>
      </c>
      <c r="B14841">
        <v>6.2700000000000387</v>
      </c>
      <c r="C14841" s="1"/>
    </row>
    <row r="14842" spans="1:3" x14ac:dyDescent="0.25">
      <c r="A14842" s="1">
        <v>44674.291666634432</v>
      </c>
      <c r="B14842">
        <v>6.5800000000000409</v>
      </c>
      <c r="C14842" s="1"/>
    </row>
    <row r="14843" spans="1:3" x14ac:dyDescent="0.25">
      <c r="A14843" s="1">
        <v>44674.333333301096</v>
      </c>
      <c r="B14843">
        <v>6.7300000000000182</v>
      </c>
      <c r="C14843" s="1"/>
    </row>
    <row r="14844" spans="1:3" x14ac:dyDescent="0.25">
      <c r="A14844" s="1">
        <v>44674.37499996776</v>
      </c>
      <c r="B14844">
        <v>6.8600000000000136</v>
      </c>
      <c r="C14844" s="1"/>
    </row>
    <row r="14845" spans="1:3" x14ac:dyDescent="0.25">
      <c r="A14845" s="1">
        <v>44674.416666634424</v>
      </c>
      <c r="B14845">
        <v>7.1200000000000045</v>
      </c>
      <c r="C14845" s="1"/>
    </row>
    <row r="14846" spans="1:3" x14ac:dyDescent="0.25">
      <c r="A14846" s="1">
        <v>44674.458333301089</v>
      </c>
      <c r="B14846">
        <v>8.3100000000000023</v>
      </c>
      <c r="C14846" s="1"/>
    </row>
    <row r="14847" spans="1:3" x14ac:dyDescent="0.25">
      <c r="A14847" s="1">
        <v>44674.499999967753</v>
      </c>
      <c r="B14847">
        <v>9.8400000000000318</v>
      </c>
      <c r="C14847" s="1"/>
    </row>
    <row r="14848" spans="1:3" x14ac:dyDescent="0.25">
      <c r="A14848" s="1">
        <v>44674.541666634417</v>
      </c>
      <c r="B14848">
        <v>8.3799999999999955</v>
      </c>
      <c r="C14848" s="1"/>
    </row>
    <row r="14849" spans="1:3" x14ac:dyDescent="0.25">
      <c r="A14849" s="1">
        <v>44674.583333301081</v>
      </c>
      <c r="B14849">
        <v>8.5200000000000387</v>
      </c>
      <c r="C14849" s="1"/>
    </row>
    <row r="14850" spans="1:3" x14ac:dyDescent="0.25">
      <c r="A14850" s="1">
        <v>44674.624999967746</v>
      </c>
      <c r="B14850">
        <v>9.0500000000000114</v>
      </c>
      <c r="C14850" s="1"/>
    </row>
    <row r="14851" spans="1:3" x14ac:dyDescent="0.25">
      <c r="A14851" s="1">
        <v>44674.66666663441</v>
      </c>
      <c r="B14851">
        <v>9.07000000000005</v>
      </c>
      <c r="C14851" s="1"/>
    </row>
    <row r="14852" spans="1:3" x14ac:dyDescent="0.25">
      <c r="A14852" s="1">
        <v>44674.708333301074</v>
      </c>
      <c r="B14852">
        <v>9.2900000000000205</v>
      </c>
      <c r="C14852" s="1"/>
    </row>
    <row r="14853" spans="1:3" x14ac:dyDescent="0.25">
      <c r="A14853" s="1">
        <v>44674.749999967738</v>
      </c>
      <c r="B14853">
        <v>8.9300000000000068</v>
      </c>
      <c r="C14853" s="1"/>
    </row>
    <row r="14854" spans="1:3" x14ac:dyDescent="0.25">
      <c r="A14854" s="1">
        <v>44674.791666634403</v>
      </c>
      <c r="B14854">
        <v>8.9900000000000091</v>
      </c>
      <c r="C14854" s="1"/>
    </row>
    <row r="14855" spans="1:3" x14ac:dyDescent="0.25">
      <c r="A14855" s="1">
        <v>44674.833333301067</v>
      </c>
      <c r="B14855">
        <v>8.4200000000000159</v>
      </c>
      <c r="C14855" s="1"/>
    </row>
    <row r="14856" spans="1:3" x14ac:dyDescent="0.25">
      <c r="A14856" s="1">
        <v>44674.874999967731</v>
      </c>
      <c r="B14856">
        <v>8.2700000000000387</v>
      </c>
      <c r="C14856" s="1"/>
    </row>
    <row r="14857" spans="1:3" x14ac:dyDescent="0.25">
      <c r="A14857" s="1">
        <v>44674.916666634395</v>
      </c>
      <c r="B14857">
        <v>7.910000000000025</v>
      </c>
      <c r="C14857" s="1"/>
    </row>
    <row r="14858" spans="1:3" x14ac:dyDescent="0.25">
      <c r="A14858" s="1">
        <v>44674.95833330106</v>
      </c>
      <c r="B14858">
        <v>7.3500000000000227</v>
      </c>
      <c r="C14858" s="1"/>
    </row>
    <row r="14859" spans="1:3" x14ac:dyDescent="0.25">
      <c r="A14859" s="1">
        <v>44674.999999967724</v>
      </c>
      <c r="B14859">
        <v>5.5100000000000477</v>
      </c>
      <c r="C14859" s="1"/>
    </row>
    <row r="14860" spans="1:3" x14ac:dyDescent="0.25">
      <c r="A14860" s="1">
        <v>44675.041666634388</v>
      </c>
      <c r="B14860">
        <v>4.7900000000000205</v>
      </c>
      <c r="C14860" s="1"/>
    </row>
    <row r="14861" spans="1:3" x14ac:dyDescent="0.25">
      <c r="A14861" s="1">
        <v>44675.083333301052</v>
      </c>
      <c r="B14861">
        <v>4.6000000000000227</v>
      </c>
      <c r="C14861" s="1"/>
    </row>
    <row r="14862" spans="1:3" x14ac:dyDescent="0.25">
      <c r="A14862" s="1">
        <v>44675.124999967717</v>
      </c>
      <c r="B14862">
        <v>4.7200000000000273</v>
      </c>
      <c r="C14862" s="1"/>
    </row>
    <row r="14863" spans="1:3" x14ac:dyDescent="0.25">
      <c r="A14863" s="1">
        <v>44675.166666634381</v>
      </c>
      <c r="B14863">
        <v>4.410000000000025</v>
      </c>
      <c r="C14863" s="1"/>
    </row>
    <row r="14864" spans="1:3" x14ac:dyDescent="0.25">
      <c r="A14864" s="1">
        <v>44675.208333301045</v>
      </c>
      <c r="B14864">
        <v>4.0900000000000318</v>
      </c>
      <c r="C14864" s="1"/>
    </row>
    <row r="14865" spans="1:3" x14ac:dyDescent="0.25">
      <c r="A14865" s="1">
        <v>44675.249999967709</v>
      </c>
      <c r="B14865">
        <v>4.3300000000000409</v>
      </c>
      <c r="C14865" s="1"/>
    </row>
    <row r="14866" spans="1:3" x14ac:dyDescent="0.25">
      <c r="A14866" s="1">
        <v>44675.291666634374</v>
      </c>
      <c r="B14866">
        <v>4.4300000000000068</v>
      </c>
      <c r="C14866" s="1"/>
    </row>
    <row r="14867" spans="1:3" x14ac:dyDescent="0.25">
      <c r="A14867" s="1">
        <v>44675.333333301038</v>
      </c>
      <c r="B14867">
        <v>4.910000000000025</v>
      </c>
      <c r="C14867" s="1"/>
    </row>
    <row r="14868" spans="1:3" x14ac:dyDescent="0.25">
      <c r="A14868" s="1">
        <v>44675.374999967702</v>
      </c>
      <c r="B14868">
        <v>5.1800000000000068</v>
      </c>
      <c r="C14868" s="1"/>
    </row>
    <row r="14869" spans="1:3" x14ac:dyDescent="0.25">
      <c r="A14869" s="1">
        <v>44675.416666634366</v>
      </c>
      <c r="B14869">
        <v>5.6100000000000136</v>
      </c>
      <c r="C14869" s="1"/>
    </row>
    <row r="14870" spans="1:3" x14ac:dyDescent="0.25">
      <c r="A14870" s="1">
        <v>44675.458333301031</v>
      </c>
      <c r="B14870">
        <v>6.5600000000000023</v>
      </c>
      <c r="C14870" s="1"/>
    </row>
    <row r="14871" spans="1:3" x14ac:dyDescent="0.25">
      <c r="A14871" s="1">
        <v>44675.499999967695</v>
      </c>
      <c r="B14871">
        <v>6.9300000000000068</v>
      </c>
      <c r="C14871" s="1"/>
    </row>
    <row r="14872" spans="1:3" x14ac:dyDescent="0.25">
      <c r="A14872" s="1">
        <v>44675.541666634359</v>
      </c>
      <c r="B14872">
        <v>7.6899999999999977</v>
      </c>
      <c r="C14872" s="1"/>
    </row>
    <row r="14873" spans="1:3" x14ac:dyDescent="0.25">
      <c r="A14873" s="1">
        <v>44675.583333301023</v>
      </c>
      <c r="B14873">
        <v>7.0300000000000296</v>
      </c>
      <c r="C14873" s="1"/>
    </row>
    <row r="14874" spans="1:3" x14ac:dyDescent="0.25">
      <c r="A14874" s="1">
        <v>44675.624999967687</v>
      </c>
      <c r="B14874">
        <v>6.9300000000000068</v>
      </c>
      <c r="C14874" s="1"/>
    </row>
    <row r="14875" spans="1:3" x14ac:dyDescent="0.25">
      <c r="A14875" s="1">
        <v>44675.666666634352</v>
      </c>
      <c r="B14875">
        <v>6.8799999999999955</v>
      </c>
      <c r="C14875" s="1"/>
    </row>
    <row r="14876" spans="1:3" x14ac:dyDescent="0.25">
      <c r="A14876" s="1">
        <v>44675.708333301016</v>
      </c>
      <c r="B14876">
        <v>6.7000000000000455</v>
      </c>
      <c r="C14876" s="1"/>
    </row>
    <row r="14877" spans="1:3" x14ac:dyDescent="0.25">
      <c r="A14877" s="1">
        <v>44675.74999996768</v>
      </c>
      <c r="B14877">
        <v>6.9300000000000068</v>
      </c>
      <c r="C14877" s="1"/>
    </row>
    <row r="14878" spans="1:3" x14ac:dyDescent="0.25">
      <c r="A14878" s="1">
        <v>44675.791666634344</v>
      </c>
      <c r="B14878">
        <v>7.0600000000000023</v>
      </c>
      <c r="C14878" s="1"/>
    </row>
    <row r="14879" spans="1:3" x14ac:dyDescent="0.25">
      <c r="A14879" s="1">
        <v>44675.833333301009</v>
      </c>
      <c r="B14879">
        <v>7</v>
      </c>
      <c r="C14879" s="1"/>
    </row>
    <row r="14880" spans="1:3" x14ac:dyDescent="0.25">
      <c r="A14880" s="1">
        <v>44675.874999967673</v>
      </c>
      <c r="B14880">
        <v>6.8799999999999955</v>
      </c>
      <c r="C14880" s="1"/>
    </row>
    <row r="14881" spans="1:3" x14ac:dyDescent="0.25">
      <c r="A14881" s="1">
        <v>44675.916666634337</v>
      </c>
      <c r="B14881">
        <v>6.8600000000000136</v>
      </c>
      <c r="C14881" s="1"/>
    </row>
    <row r="14882" spans="1:3" x14ac:dyDescent="0.25">
      <c r="A14882" s="1">
        <v>44675.958333301001</v>
      </c>
      <c r="B14882">
        <v>6.8799999999999955</v>
      </c>
      <c r="C14882" s="1"/>
    </row>
    <row r="14883" spans="1:3" x14ac:dyDescent="0.25">
      <c r="A14883" s="1">
        <v>44675.999999967666</v>
      </c>
      <c r="B14883">
        <v>6.9200000000000159</v>
      </c>
      <c r="C14883" s="1"/>
    </row>
    <row r="14884" spans="1:3" x14ac:dyDescent="0.25">
      <c r="A14884" s="1">
        <v>44676.04166663433</v>
      </c>
      <c r="B14884">
        <v>6.6000000000000227</v>
      </c>
      <c r="C14884" s="1"/>
    </row>
    <row r="14885" spans="1:3" x14ac:dyDescent="0.25">
      <c r="A14885" s="1">
        <v>44676.083333300994</v>
      </c>
      <c r="B14885">
        <v>6.25</v>
      </c>
      <c r="C14885" s="1"/>
    </row>
    <row r="14886" spans="1:3" x14ac:dyDescent="0.25">
      <c r="A14886" s="1">
        <v>44676.124999967658</v>
      </c>
      <c r="B14886">
        <v>6.3500000000000227</v>
      </c>
      <c r="C14886" s="1"/>
    </row>
    <row r="14887" spans="1:3" x14ac:dyDescent="0.25">
      <c r="A14887" s="1">
        <v>44676.166666634323</v>
      </c>
      <c r="B14887">
        <v>6.5400000000000205</v>
      </c>
      <c r="C14887" s="1"/>
    </row>
    <row r="14888" spans="1:3" x14ac:dyDescent="0.25">
      <c r="A14888" s="1">
        <v>44676.208333300987</v>
      </c>
      <c r="B14888">
        <v>6.6299999999999955</v>
      </c>
      <c r="C14888" s="1"/>
    </row>
    <row r="14889" spans="1:3" x14ac:dyDescent="0.25">
      <c r="A14889" s="1">
        <v>44676.249999967651</v>
      </c>
      <c r="B14889">
        <v>6.3300000000000409</v>
      </c>
      <c r="C14889" s="1"/>
    </row>
    <row r="14890" spans="1:3" x14ac:dyDescent="0.25">
      <c r="A14890" s="1">
        <v>44676.291666634315</v>
      </c>
      <c r="B14890">
        <v>6.3700000000000045</v>
      </c>
      <c r="C14890" s="1"/>
    </row>
    <row r="14891" spans="1:3" x14ac:dyDescent="0.25">
      <c r="A14891" s="1">
        <v>44676.33333330098</v>
      </c>
      <c r="B14891">
        <v>6.6000000000000227</v>
      </c>
      <c r="C14891" s="1"/>
    </row>
    <row r="14892" spans="1:3" x14ac:dyDescent="0.25">
      <c r="A14892" s="1">
        <v>44676.374999967644</v>
      </c>
      <c r="B14892">
        <v>6.6200000000000045</v>
      </c>
      <c r="C14892" s="1"/>
    </row>
    <row r="14893" spans="1:3" x14ac:dyDescent="0.25">
      <c r="A14893" s="1">
        <v>44676.416666634308</v>
      </c>
      <c r="B14893">
        <v>6.9300000000000068</v>
      </c>
      <c r="C14893" s="1"/>
    </row>
    <row r="14894" spans="1:3" x14ac:dyDescent="0.25">
      <c r="A14894" s="1">
        <v>44676.458333300972</v>
      </c>
      <c r="B14894">
        <v>7.1299999999999955</v>
      </c>
      <c r="C14894" s="1"/>
    </row>
    <row r="14895" spans="1:3" x14ac:dyDescent="0.25">
      <c r="A14895" s="1">
        <v>44676.499999967637</v>
      </c>
      <c r="B14895">
        <v>6.8600000000000136</v>
      </c>
      <c r="C14895" s="1"/>
    </row>
    <row r="14896" spans="1:3" x14ac:dyDescent="0.25">
      <c r="A14896" s="1">
        <v>44676.541666634301</v>
      </c>
      <c r="B14896">
        <v>6.9399999999999977</v>
      </c>
      <c r="C14896" s="1"/>
    </row>
    <row r="14897" spans="1:3" x14ac:dyDescent="0.25">
      <c r="A14897" s="1">
        <v>44676.583333300965</v>
      </c>
      <c r="B14897">
        <v>7.6000000000000227</v>
      </c>
      <c r="C14897" s="1"/>
    </row>
    <row r="14898" spans="1:3" x14ac:dyDescent="0.25">
      <c r="A14898" s="1">
        <v>44676.624999967629</v>
      </c>
      <c r="B14898">
        <v>7.910000000000025</v>
      </c>
      <c r="C14898" s="1"/>
    </row>
    <row r="14899" spans="1:3" x14ac:dyDescent="0.25">
      <c r="A14899" s="1">
        <v>44676.666666634294</v>
      </c>
      <c r="B14899">
        <v>7.7100000000000364</v>
      </c>
      <c r="C14899" s="1"/>
    </row>
    <row r="14900" spans="1:3" x14ac:dyDescent="0.25">
      <c r="A14900" s="1">
        <v>44676.708333300958</v>
      </c>
      <c r="B14900">
        <v>7.6299999999999955</v>
      </c>
      <c r="C14900" s="1"/>
    </row>
    <row r="14901" spans="1:3" x14ac:dyDescent="0.25">
      <c r="A14901" s="1">
        <v>44676.749999967622</v>
      </c>
      <c r="B14901">
        <v>7.6299999999999955</v>
      </c>
      <c r="C14901" s="1"/>
    </row>
    <row r="14902" spans="1:3" x14ac:dyDescent="0.25">
      <c r="A14902" s="1">
        <v>44676.791666634286</v>
      </c>
      <c r="B14902">
        <v>7.4399999999999977</v>
      </c>
      <c r="C14902" s="1"/>
    </row>
    <row r="14903" spans="1:3" x14ac:dyDescent="0.25">
      <c r="A14903" s="1">
        <v>44676.83333330095</v>
      </c>
      <c r="B14903">
        <v>7.1800000000000068</v>
      </c>
      <c r="C14903" s="1"/>
    </row>
    <row r="14904" spans="1:3" x14ac:dyDescent="0.25">
      <c r="A14904" s="1">
        <v>44676.874999967615</v>
      </c>
      <c r="B14904">
        <v>7.0900000000000318</v>
      </c>
      <c r="C14904" s="1"/>
    </row>
    <row r="14905" spans="1:3" x14ac:dyDescent="0.25">
      <c r="A14905" s="1">
        <v>44676.916666634279</v>
      </c>
      <c r="B14905">
        <v>6.9800000000000182</v>
      </c>
      <c r="C14905" s="1"/>
    </row>
    <row r="14906" spans="1:3" x14ac:dyDescent="0.25">
      <c r="A14906" s="1">
        <v>44676.958333300943</v>
      </c>
      <c r="B14906">
        <v>6.8900000000000432</v>
      </c>
      <c r="C14906" s="1"/>
    </row>
    <row r="14907" spans="1:3" x14ac:dyDescent="0.25">
      <c r="A14907" s="1">
        <v>44676.999999967607</v>
      </c>
      <c r="B14907">
        <v>6.9500000000000455</v>
      </c>
      <c r="C14907" s="1"/>
    </row>
    <row r="14908" spans="1:3" x14ac:dyDescent="0.25">
      <c r="A14908" s="1">
        <v>44677.041666634272</v>
      </c>
      <c r="B14908">
        <v>7.0200000000000387</v>
      </c>
      <c r="C14908" s="1"/>
    </row>
    <row r="14909" spans="1:3" x14ac:dyDescent="0.25">
      <c r="A14909" s="1">
        <v>44677.083333300936</v>
      </c>
      <c r="B14909">
        <v>6.8799999999999955</v>
      </c>
      <c r="C14909" s="1"/>
    </row>
    <row r="14910" spans="1:3" x14ac:dyDescent="0.25">
      <c r="A14910" s="1">
        <v>44677.1249999676</v>
      </c>
      <c r="B14910">
        <v>6.7900000000000205</v>
      </c>
      <c r="C14910" s="1"/>
    </row>
    <row r="14911" spans="1:3" x14ac:dyDescent="0.25">
      <c r="A14911" s="1">
        <v>44677.166666634264</v>
      </c>
      <c r="B14911">
        <v>6.6299999999999955</v>
      </c>
      <c r="C14911" s="1"/>
    </row>
    <row r="14912" spans="1:3" x14ac:dyDescent="0.25">
      <c r="A14912" s="1">
        <v>44677.208333300929</v>
      </c>
      <c r="B14912">
        <v>6.57000000000005</v>
      </c>
      <c r="C14912" s="1"/>
    </row>
    <row r="14913" spans="1:3" x14ac:dyDescent="0.25">
      <c r="A14913" s="1">
        <v>44677.249999967593</v>
      </c>
      <c r="B14913">
        <v>6.0500000000000114</v>
      </c>
      <c r="C14913" s="1"/>
    </row>
    <row r="14914" spans="1:3" x14ac:dyDescent="0.25">
      <c r="A14914" s="1">
        <v>44677.291666634257</v>
      </c>
      <c r="B14914">
        <v>5.9200000000000159</v>
      </c>
      <c r="C14914" s="1"/>
    </row>
    <row r="14915" spans="1:3" x14ac:dyDescent="0.25">
      <c r="A14915" s="1">
        <v>44677.333333300921</v>
      </c>
      <c r="B14915">
        <v>5.2700000000000387</v>
      </c>
      <c r="C14915" s="1"/>
    </row>
    <row r="14916" spans="1:3" x14ac:dyDescent="0.25">
      <c r="A14916" s="1">
        <v>44677.374999967586</v>
      </c>
      <c r="B14916">
        <v>5.1400000000000432</v>
      </c>
      <c r="C14916" s="1"/>
    </row>
    <row r="14917" spans="1:3" x14ac:dyDescent="0.25">
      <c r="A14917" s="1">
        <v>44677.41666663425</v>
      </c>
      <c r="B14917">
        <v>6.1299999999999955</v>
      </c>
      <c r="C14917" s="1"/>
    </row>
    <row r="14918" spans="1:3" x14ac:dyDescent="0.25">
      <c r="A14918" s="1">
        <v>44677.458333300914</v>
      </c>
      <c r="B14918">
        <v>6.8400000000000318</v>
      </c>
      <c r="C14918" s="1"/>
    </row>
    <row r="14919" spans="1:3" x14ac:dyDescent="0.25">
      <c r="A14919" s="1">
        <v>44677.499999967578</v>
      </c>
      <c r="B14919">
        <v>7.2200000000000273</v>
      </c>
      <c r="C14919" s="1"/>
    </row>
    <row r="14920" spans="1:3" x14ac:dyDescent="0.25">
      <c r="A14920" s="1">
        <v>44677.541666634243</v>
      </c>
      <c r="B14920">
        <v>8.0400000000000205</v>
      </c>
      <c r="C14920" s="1"/>
    </row>
    <row r="14921" spans="1:3" x14ac:dyDescent="0.25">
      <c r="A14921" s="1">
        <v>44677.583333300907</v>
      </c>
      <c r="B14921">
        <v>9.4600000000000364</v>
      </c>
      <c r="C14921" s="1"/>
    </row>
    <row r="14922" spans="1:3" x14ac:dyDescent="0.25">
      <c r="A14922" s="1">
        <v>44677.624999967571</v>
      </c>
      <c r="B14922">
        <v>9.9600000000000364</v>
      </c>
      <c r="C14922" s="1"/>
    </row>
    <row r="14923" spans="1:3" x14ac:dyDescent="0.25">
      <c r="A14923" s="1">
        <v>44677.666666634235</v>
      </c>
      <c r="B14923">
        <v>9.6000000000000227</v>
      </c>
      <c r="C14923" s="1"/>
    </row>
    <row r="14924" spans="1:3" x14ac:dyDescent="0.25">
      <c r="A14924" s="1">
        <v>44677.7083333009</v>
      </c>
      <c r="B14924">
        <v>9.32000000000005</v>
      </c>
      <c r="C14924" s="1"/>
    </row>
    <row r="14925" spans="1:3" x14ac:dyDescent="0.25">
      <c r="A14925" s="1">
        <v>44677.749999967564</v>
      </c>
      <c r="B14925">
        <v>8.3100000000000023</v>
      </c>
      <c r="C14925" s="1"/>
    </row>
    <row r="14926" spans="1:3" x14ac:dyDescent="0.25">
      <c r="A14926" s="1">
        <v>44677.791666634228</v>
      </c>
      <c r="B14926">
        <v>7.8100000000000023</v>
      </c>
      <c r="C14926" s="1"/>
    </row>
    <row r="14927" spans="1:3" x14ac:dyDescent="0.25">
      <c r="A14927" s="1">
        <v>44677.833333300892</v>
      </c>
      <c r="B14927">
        <v>7.0800000000000409</v>
      </c>
      <c r="C14927" s="1"/>
    </row>
    <row r="14928" spans="1:3" x14ac:dyDescent="0.25">
      <c r="A14928" s="1">
        <v>44677.874999967557</v>
      </c>
      <c r="B14928">
        <v>6.0500000000000114</v>
      </c>
      <c r="C14928" s="1"/>
    </row>
    <row r="14929" spans="1:3" x14ac:dyDescent="0.25">
      <c r="A14929" s="1">
        <v>44677.916666634221</v>
      </c>
      <c r="B14929">
        <v>4.82000000000005</v>
      </c>
      <c r="C14929" s="1"/>
    </row>
    <row r="14930" spans="1:3" x14ac:dyDescent="0.25">
      <c r="A14930" s="1">
        <v>44677.958333300885</v>
      </c>
      <c r="B14930">
        <v>3.8400000000000318</v>
      </c>
      <c r="C14930" s="1"/>
    </row>
    <row r="14931" spans="1:3" x14ac:dyDescent="0.25">
      <c r="A14931" s="1">
        <v>44677.999999967549</v>
      </c>
      <c r="B14931">
        <v>3.25</v>
      </c>
      <c r="C14931" s="1"/>
    </row>
    <row r="14932" spans="1:3" x14ac:dyDescent="0.25">
      <c r="A14932" s="1">
        <v>44678.041666634213</v>
      </c>
      <c r="B14932">
        <v>2.5500000000000114</v>
      </c>
      <c r="C14932" s="1"/>
    </row>
    <row r="14933" spans="1:3" x14ac:dyDescent="0.25">
      <c r="A14933" s="1">
        <v>44678.083333300878</v>
      </c>
      <c r="B14933">
        <v>1.9300000000000068</v>
      </c>
      <c r="C14933" s="1"/>
    </row>
    <row r="14934" spans="1:3" x14ac:dyDescent="0.25">
      <c r="A14934" s="1">
        <v>44678.124999967542</v>
      </c>
      <c r="B14934">
        <v>1.5300000000000296</v>
      </c>
      <c r="C14934" s="1"/>
    </row>
    <row r="14935" spans="1:3" x14ac:dyDescent="0.25">
      <c r="A14935" s="1">
        <v>44678.166666634206</v>
      </c>
      <c r="B14935">
        <v>1.3400000000000318</v>
      </c>
      <c r="C14935" s="1"/>
    </row>
    <row r="14936" spans="1:3" x14ac:dyDescent="0.25">
      <c r="A14936" s="1">
        <v>44678.20833330087</v>
      </c>
      <c r="B14936">
        <v>1.0300000000000296</v>
      </c>
      <c r="C14936" s="1"/>
    </row>
    <row r="14937" spans="1:3" x14ac:dyDescent="0.25">
      <c r="A14937" s="1">
        <v>44678.249999967535</v>
      </c>
      <c r="B14937">
        <v>0.74000000000000909</v>
      </c>
      <c r="C14937" s="1"/>
    </row>
    <row r="14938" spans="1:3" x14ac:dyDescent="0.25">
      <c r="A14938" s="1">
        <v>44678.291666634199</v>
      </c>
      <c r="B14938">
        <v>0.6400000000000432</v>
      </c>
      <c r="C14938" s="1"/>
    </row>
    <row r="14939" spans="1:3" x14ac:dyDescent="0.25">
      <c r="A14939" s="1">
        <v>44678.333333300863</v>
      </c>
      <c r="B14939">
        <v>0.82000000000005002</v>
      </c>
      <c r="C14939" s="1"/>
    </row>
    <row r="14940" spans="1:3" x14ac:dyDescent="0.25">
      <c r="A14940" s="1">
        <v>44678.374999967527</v>
      </c>
      <c r="B14940">
        <v>2.410000000000025</v>
      </c>
      <c r="C14940" s="1"/>
    </row>
    <row r="14941" spans="1:3" x14ac:dyDescent="0.25">
      <c r="A14941" s="1">
        <v>44678.416666634192</v>
      </c>
      <c r="B14941">
        <v>5.1400000000000432</v>
      </c>
      <c r="C14941" s="1"/>
    </row>
    <row r="14942" spans="1:3" x14ac:dyDescent="0.25">
      <c r="A14942" s="1">
        <v>44678.458333300856</v>
      </c>
      <c r="B14942">
        <v>8.0600000000000023</v>
      </c>
      <c r="C14942" s="1"/>
    </row>
    <row r="14943" spans="1:3" x14ac:dyDescent="0.25">
      <c r="A14943" s="1">
        <v>44678.49999996752</v>
      </c>
      <c r="B14943">
        <v>9.9800000000000182</v>
      </c>
      <c r="C14943" s="1"/>
    </row>
    <row r="14944" spans="1:3" x14ac:dyDescent="0.25">
      <c r="A14944" s="1">
        <v>44678.541666634184</v>
      </c>
      <c r="B14944">
        <v>11.730000000000018</v>
      </c>
      <c r="C14944" s="1"/>
    </row>
    <row r="14945" spans="1:3" x14ac:dyDescent="0.25">
      <c r="A14945" s="1">
        <v>44678.583333300849</v>
      </c>
      <c r="B14945">
        <v>13.420000000000016</v>
      </c>
      <c r="C14945" s="1"/>
    </row>
    <row r="14946" spans="1:3" x14ac:dyDescent="0.25">
      <c r="A14946" s="1">
        <v>44678.624999967513</v>
      </c>
      <c r="B14946">
        <v>15.430000000000007</v>
      </c>
      <c r="C14946" s="1"/>
    </row>
    <row r="14947" spans="1:3" x14ac:dyDescent="0.25">
      <c r="A14947" s="1">
        <v>44678.666666634177</v>
      </c>
      <c r="B14947">
        <v>12.629999999999995</v>
      </c>
      <c r="C14947" s="1"/>
    </row>
    <row r="14948" spans="1:3" x14ac:dyDescent="0.25">
      <c r="A14948" s="1">
        <v>44678.708333300841</v>
      </c>
      <c r="B14948">
        <v>12.020000000000039</v>
      </c>
      <c r="C14948" s="1"/>
    </row>
    <row r="14949" spans="1:3" x14ac:dyDescent="0.25">
      <c r="A14949" s="1">
        <v>44678.749999967506</v>
      </c>
      <c r="B14949">
        <v>11.390000000000043</v>
      </c>
      <c r="C14949" s="1"/>
    </row>
    <row r="14950" spans="1:3" x14ac:dyDescent="0.25">
      <c r="A14950" s="1">
        <v>44678.79166663417</v>
      </c>
      <c r="B14950">
        <v>10.700000000000045</v>
      </c>
      <c r="C14950" s="1"/>
    </row>
    <row r="14951" spans="1:3" x14ac:dyDescent="0.25">
      <c r="A14951" s="1">
        <v>44678.833333300834</v>
      </c>
      <c r="B14951">
        <v>10.210000000000036</v>
      </c>
      <c r="C14951" s="1"/>
    </row>
    <row r="14952" spans="1:3" x14ac:dyDescent="0.25">
      <c r="A14952" s="1">
        <v>44678.874999967498</v>
      </c>
      <c r="B14952">
        <v>8.5100000000000477</v>
      </c>
      <c r="C14952" s="1"/>
    </row>
    <row r="14953" spans="1:3" x14ac:dyDescent="0.25">
      <c r="A14953" s="1">
        <v>44678.916666634163</v>
      </c>
      <c r="B14953">
        <v>7.3300000000000409</v>
      </c>
      <c r="C14953" s="1"/>
    </row>
    <row r="14954" spans="1:3" x14ac:dyDescent="0.25">
      <c r="A14954" s="1">
        <v>44678.958333300827</v>
      </c>
      <c r="B14954">
        <v>6.2400000000000091</v>
      </c>
      <c r="C14954" s="1"/>
    </row>
    <row r="14955" spans="1:3" x14ac:dyDescent="0.25">
      <c r="A14955" s="1">
        <v>44678.999999967491</v>
      </c>
      <c r="B14955">
        <v>5.4600000000000364</v>
      </c>
      <c r="C14955" s="1"/>
    </row>
    <row r="14956" spans="1:3" x14ac:dyDescent="0.25">
      <c r="A14956" s="1">
        <v>44679.041666634155</v>
      </c>
      <c r="B14956">
        <v>4.6800000000000068</v>
      </c>
      <c r="C14956" s="1"/>
    </row>
    <row r="14957" spans="1:3" x14ac:dyDescent="0.25">
      <c r="A14957" s="1">
        <v>44679.08333330082</v>
      </c>
      <c r="B14957">
        <v>3.8900000000000432</v>
      </c>
      <c r="C14957" s="1"/>
    </row>
    <row r="14958" spans="1:3" x14ac:dyDescent="0.25">
      <c r="A14958" s="1">
        <v>44679.124999967484</v>
      </c>
      <c r="B14958">
        <v>3.4500000000000455</v>
      </c>
      <c r="C14958" s="1"/>
    </row>
    <row r="14959" spans="1:3" x14ac:dyDescent="0.25">
      <c r="A14959" s="1">
        <v>44679.166666634148</v>
      </c>
      <c r="B14959">
        <v>2.910000000000025</v>
      </c>
      <c r="C14959" s="1"/>
    </row>
    <row r="14960" spans="1:3" x14ac:dyDescent="0.25">
      <c r="A14960" s="1">
        <v>44679.208333300812</v>
      </c>
      <c r="B14960">
        <v>2.57000000000005</v>
      </c>
      <c r="C14960" s="1"/>
    </row>
    <row r="14961" spans="1:3" x14ac:dyDescent="0.25">
      <c r="A14961" s="1">
        <v>44679.249999967476</v>
      </c>
      <c r="B14961">
        <v>2.32000000000005</v>
      </c>
      <c r="C14961" s="1"/>
    </row>
    <row r="14962" spans="1:3" x14ac:dyDescent="0.25">
      <c r="A14962" s="1">
        <v>44679.291666634141</v>
      </c>
      <c r="B14962">
        <v>2.3400000000000318</v>
      </c>
      <c r="C14962" s="1"/>
    </row>
    <row r="14963" spans="1:3" x14ac:dyDescent="0.25">
      <c r="A14963" s="1">
        <v>44679.333333300805</v>
      </c>
      <c r="B14963">
        <v>2.6500000000000341</v>
      </c>
      <c r="C14963" s="1"/>
    </row>
    <row r="14964" spans="1:3" x14ac:dyDescent="0.25">
      <c r="A14964" s="1">
        <v>44679.374999967469</v>
      </c>
      <c r="B14964">
        <v>4.4300000000000068</v>
      </c>
      <c r="C14964" s="1"/>
    </row>
    <row r="14965" spans="1:3" x14ac:dyDescent="0.25">
      <c r="A14965" s="1">
        <v>44679.416666634133</v>
      </c>
      <c r="B14965">
        <v>7.4900000000000091</v>
      </c>
      <c r="C14965" s="1"/>
    </row>
    <row r="14966" spans="1:3" x14ac:dyDescent="0.25">
      <c r="A14966" s="1">
        <v>44679.458333300798</v>
      </c>
      <c r="B14966">
        <v>10.410000000000025</v>
      </c>
      <c r="C14966" s="1"/>
    </row>
    <row r="14967" spans="1:3" x14ac:dyDescent="0.25">
      <c r="A14967" s="1">
        <v>44679.499999967462</v>
      </c>
      <c r="B14967">
        <v>12.79000000000002</v>
      </c>
      <c r="C14967" s="1"/>
    </row>
    <row r="14968" spans="1:3" x14ac:dyDescent="0.25">
      <c r="A14968" s="1">
        <v>44679.541666634126</v>
      </c>
      <c r="B14968">
        <v>14.410000000000025</v>
      </c>
      <c r="C14968" s="1"/>
    </row>
    <row r="14969" spans="1:3" x14ac:dyDescent="0.25">
      <c r="A14969" s="1">
        <v>44679.58333330079</v>
      </c>
      <c r="B14969">
        <v>16.25</v>
      </c>
      <c r="C14969" s="1"/>
    </row>
    <row r="14970" spans="1:3" x14ac:dyDescent="0.25">
      <c r="A14970" s="1">
        <v>44679.624999967455</v>
      </c>
      <c r="B14970">
        <v>17.770000000000039</v>
      </c>
      <c r="C14970" s="1"/>
    </row>
    <row r="14971" spans="1:3" x14ac:dyDescent="0.25">
      <c r="A14971" s="1">
        <v>44679.666666634119</v>
      </c>
      <c r="B14971">
        <v>15.100000000000023</v>
      </c>
      <c r="C14971" s="1"/>
    </row>
    <row r="14972" spans="1:3" x14ac:dyDescent="0.25">
      <c r="A14972" s="1">
        <v>44679.708333300783</v>
      </c>
      <c r="B14972">
        <v>14.53000000000003</v>
      </c>
      <c r="C14972" s="1"/>
    </row>
    <row r="14973" spans="1:3" x14ac:dyDescent="0.25">
      <c r="A14973" s="1">
        <v>44679.749999967447</v>
      </c>
      <c r="B14973">
        <v>13.970000000000027</v>
      </c>
      <c r="C14973" s="1"/>
    </row>
    <row r="14974" spans="1:3" x14ac:dyDescent="0.25">
      <c r="A14974" s="1">
        <v>44679.791666634112</v>
      </c>
      <c r="B14974">
        <v>13.07000000000005</v>
      </c>
      <c r="C14974" s="1"/>
    </row>
    <row r="14975" spans="1:3" x14ac:dyDescent="0.25">
      <c r="A14975" s="1">
        <v>44679.833333300776</v>
      </c>
      <c r="B14975">
        <v>11.390000000000043</v>
      </c>
      <c r="C14975" s="1"/>
    </row>
    <row r="14976" spans="1:3" x14ac:dyDescent="0.25">
      <c r="A14976" s="1">
        <v>44679.87499996744</v>
      </c>
      <c r="B14976">
        <v>9.8100000000000023</v>
      </c>
      <c r="C14976" s="1"/>
    </row>
    <row r="14977" spans="1:3" x14ac:dyDescent="0.25">
      <c r="A14977" s="1">
        <v>44679.916666634104</v>
      </c>
      <c r="B14977">
        <v>8.1500000000000341</v>
      </c>
      <c r="C14977" s="1"/>
    </row>
    <row r="14978" spans="1:3" x14ac:dyDescent="0.25">
      <c r="A14978" s="1">
        <v>44679.958333300769</v>
      </c>
      <c r="B14978">
        <v>6.9300000000000068</v>
      </c>
      <c r="C14978" s="1"/>
    </row>
    <row r="14979" spans="1:3" x14ac:dyDescent="0.25">
      <c r="A14979" s="1">
        <v>44679.999999967433</v>
      </c>
      <c r="B14979">
        <v>5.9000000000000341</v>
      </c>
      <c r="C14979" s="1"/>
    </row>
    <row r="14980" spans="1:3" x14ac:dyDescent="0.25">
      <c r="A14980" s="1">
        <v>44680.041666634097</v>
      </c>
      <c r="B14980">
        <v>5.1400000000000432</v>
      </c>
      <c r="C14980" s="1"/>
    </row>
    <row r="14981" spans="1:3" x14ac:dyDescent="0.25">
      <c r="A14981" s="1">
        <v>44680.083333300761</v>
      </c>
      <c r="B14981">
        <v>4.7400000000000091</v>
      </c>
      <c r="C14981" s="1"/>
    </row>
    <row r="14982" spans="1:3" x14ac:dyDescent="0.25">
      <c r="A14982" s="1">
        <v>44680.124999967426</v>
      </c>
      <c r="B14982">
        <v>4.0500000000000114</v>
      </c>
      <c r="C14982" s="1"/>
    </row>
    <row r="14983" spans="1:3" x14ac:dyDescent="0.25">
      <c r="A14983" s="1">
        <v>44680.16666663409</v>
      </c>
      <c r="B14983">
        <v>3.6000000000000227</v>
      </c>
      <c r="C14983" s="1"/>
    </row>
    <row r="14984" spans="1:3" x14ac:dyDescent="0.25">
      <c r="A14984" s="1">
        <v>44680.208333300754</v>
      </c>
      <c r="B14984">
        <v>3.4000000000000341</v>
      </c>
      <c r="C14984" s="1"/>
    </row>
    <row r="14985" spans="1:3" x14ac:dyDescent="0.25">
      <c r="A14985" s="1">
        <v>44680.249999967418</v>
      </c>
      <c r="B14985">
        <v>3.2200000000000273</v>
      </c>
      <c r="C14985" s="1"/>
    </row>
    <row r="14986" spans="1:3" x14ac:dyDescent="0.25">
      <c r="A14986" s="1">
        <v>44680.291666634083</v>
      </c>
      <c r="B14986">
        <v>3.4900000000000091</v>
      </c>
      <c r="C14986" s="1"/>
    </row>
    <row r="14987" spans="1:3" x14ac:dyDescent="0.25">
      <c r="A14987" s="1">
        <v>44680.333333300747</v>
      </c>
      <c r="B14987">
        <v>4.8900000000000432</v>
      </c>
      <c r="C14987" s="1"/>
    </row>
    <row r="14988" spans="1:3" x14ac:dyDescent="0.25">
      <c r="A14988" s="1">
        <v>44680.374999967411</v>
      </c>
      <c r="B14988">
        <v>6.3300000000000409</v>
      </c>
      <c r="C14988" s="1"/>
    </row>
    <row r="14989" spans="1:3" x14ac:dyDescent="0.25">
      <c r="A14989" s="1">
        <v>44680.416666634075</v>
      </c>
      <c r="B14989">
        <v>9.07000000000005</v>
      </c>
      <c r="C14989" s="1"/>
    </row>
    <row r="14990" spans="1:3" x14ac:dyDescent="0.25">
      <c r="A14990" s="1">
        <v>44680.458333300739</v>
      </c>
      <c r="B14990">
        <v>12.04000000000002</v>
      </c>
      <c r="C14990" s="1"/>
    </row>
    <row r="14991" spans="1:3" x14ac:dyDescent="0.25">
      <c r="A14991" s="1">
        <v>44680.499999967404</v>
      </c>
      <c r="B14991">
        <v>13.379999999999995</v>
      </c>
      <c r="C14991" s="1"/>
    </row>
    <row r="14992" spans="1:3" x14ac:dyDescent="0.25">
      <c r="A14992" s="1">
        <v>44680.541666634068</v>
      </c>
      <c r="B14992">
        <v>15.370000000000005</v>
      </c>
      <c r="C14992" s="1"/>
    </row>
    <row r="14993" spans="1:3" x14ac:dyDescent="0.25">
      <c r="A14993" s="1">
        <v>44680.583333300732</v>
      </c>
      <c r="B14993">
        <v>16.420000000000016</v>
      </c>
      <c r="C14993" s="1"/>
    </row>
    <row r="14994" spans="1:3" x14ac:dyDescent="0.25">
      <c r="A14994" s="1">
        <v>44680.624999967396</v>
      </c>
      <c r="B14994">
        <v>16.57000000000005</v>
      </c>
      <c r="C14994" s="1"/>
    </row>
    <row r="14995" spans="1:3" x14ac:dyDescent="0.25">
      <c r="A14995" s="1">
        <v>44680.666666634061</v>
      </c>
      <c r="B14995">
        <v>14.900000000000034</v>
      </c>
      <c r="C14995" s="1"/>
    </row>
    <row r="14996" spans="1:3" x14ac:dyDescent="0.25">
      <c r="A14996" s="1">
        <v>44680.708333300725</v>
      </c>
      <c r="B14996">
        <v>13.879999999999995</v>
      </c>
      <c r="C14996" s="1"/>
    </row>
    <row r="14997" spans="1:3" x14ac:dyDescent="0.25">
      <c r="A14997" s="1">
        <v>44680.749999967389</v>
      </c>
      <c r="B14997">
        <v>13.080000000000041</v>
      </c>
      <c r="C14997" s="1"/>
    </row>
    <row r="14998" spans="1:3" x14ac:dyDescent="0.25">
      <c r="A14998" s="1">
        <v>44680.791666634053</v>
      </c>
      <c r="B14998">
        <v>12.080000000000041</v>
      </c>
      <c r="C14998" s="1"/>
    </row>
    <row r="14999" spans="1:3" x14ac:dyDescent="0.25">
      <c r="A14999" s="1">
        <v>44680.833333300718</v>
      </c>
      <c r="B14999">
        <v>11.04000000000002</v>
      </c>
      <c r="C14999" s="1"/>
    </row>
    <row r="15000" spans="1:3" x14ac:dyDescent="0.25">
      <c r="A15000" s="1">
        <v>44680.874999967382</v>
      </c>
      <c r="B15000">
        <v>10.350000000000023</v>
      </c>
      <c r="C15000" s="1"/>
    </row>
    <row r="15001" spans="1:3" x14ac:dyDescent="0.25">
      <c r="A15001" s="1">
        <v>44680.916666634046</v>
      </c>
      <c r="B15001">
        <v>9.9700000000000273</v>
      </c>
      <c r="C15001" s="1"/>
    </row>
    <row r="15002" spans="1:3" x14ac:dyDescent="0.25">
      <c r="A15002" s="1">
        <v>44680.95833330071</v>
      </c>
      <c r="B15002">
        <v>9.6200000000000045</v>
      </c>
      <c r="C15002" s="1"/>
    </row>
    <row r="15003" spans="1:3" x14ac:dyDescent="0.25">
      <c r="A15003" s="1">
        <v>44680.999999967375</v>
      </c>
      <c r="B15003">
        <v>9.2900000000000205</v>
      </c>
      <c r="C15003" s="1"/>
    </row>
    <row r="15004" spans="1:3" x14ac:dyDescent="0.25">
      <c r="A15004" s="1">
        <v>44681.041666634039</v>
      </c>
      <c r="B15004">
        <v>9.0200000000000387</v>
      </c>
      <c r="C15004" s="1"/>
    </row>
    <row r="15005" spans="1:3" x14ac:dyDescent="0.25">
      <c r="A15005" s="1">
        <v>44681.083333300703</v>
      </c>
      <c r="B15005">
        <v>8.7900000000000205</v>
      </c>
      <c r="C15005" s="1"/>
    </row>
    <row r="15006" spans="1:3" x14ac:dyDescent="0.25">
      <c r="A15006" s="1">
        <v>44681.124999967367</v>
      </c>
      <c r="B15006">
        <v>8.3100000000000023</v>
      </c>
      <c r="C15006" s="1"/>
    </row>
    <row r="15007" spans="1:3" x14ac:dyDescent="0.25">
      <c r="A15007" s="1">
        <v>44681.166666634032</v>
      </c>
      <c r="B15007">
        <v>8.0400000000000205</v>
      </c>
      <c r="C15007" s="1"/>
    </row>
    <row r="15008" spans="1:3" x14ac:dyDescent="0.25">
      <c r="A15008" s="1">
        <v>44681.208333300696</v>
      </c>
      <c r="B15008">
        <v>7.7900000000000205</v>
      </c>
      <c r="C15008" s="1"/>
    </row>
    <row r="15009" spans="1:3" x14ac:dyDescent="0.25">
      <c r="A15009" s="1">
        <v>44681.24999996736</v>
      </c>
      <c r="B15009">
        <v>7.7100000000000364</v>
      </c>
      <c r="C15009" s="1"/>
    </row>
    <row r="15010" spans="1:3" x14ac:dyDescent="0.25">
      <c r="A15010" s="1">
        <v>44681.291666634024</v>
      </c>
      <c r="B15010">
        <v>7.1400000000000432</v>
      </c>
      <c r="C15010" s="1"/>
    </row>
    <row r="15011" spans="1:3" x14ac:dyDescent="0.25">
      <c r="A15011" s="1">
        <v>44681.333333300689</v>
      </c>
      <c r="B15011">
        <v>7</v>
      </c>
      <c r="C15011" s="1"/>
    </row>
    <row r="15012" spans="1:3" x14ac:dyDescent="0.25">
      <c r="A15012" s="1">
        <v>44681.374999967353</v>
      </c>
      <c r="B15012">
        <v>8.0300000000000296</v>
      </c>
      <c r="C15012" s="1"/>
    </row>
    <row r="15013" spans="1:3" x14ac:dyDescent="0.25">
      <c r="A15013" s="1">
        <v>44681.416666634017</v>
      </c>
      <c r="B15013">
        <v>9.6299999999999955</v>
      </c>
      <c r="C15013" s="1"/>
    </row>
    <row r="15014" spans="1:3" x14ac:dyDescent="0.25">
      <c r="A15014" s="1">
        <v>44681.458333300681</v>
      </c>
      <c r="B15014">
        <v>11.28000000000003</v>
      </c>
      <c r="C15014" s="1"/>
    </row>
    <row r="15015" spans="1:3" x14ac:dyDescent="0.25">
      <c r="A15015" s="1">
        <v>44681.499999967346</v>
      </c>
      <c r="B15015">
        <v>11.990000000000009</v>
      </c>
      <c r="C15015" s="1"/>
    </row>
    <row r="15016" spans="1:3" x14ac:dyDescent="0.25">
      <c r="A15016" s="1">
        <v>44681.54166663401</v>
      </c>
      <c r="B15016">
        <v>12.170000000000016</v>
      </c>
      <c r="C15016" s="1"/>
    </row>
    <row r="15017" spans="1:3" x14ac:dyDescent="0.25">
      <c r="A15017" s="1">
        <v>44681.583333300674</v>
      </c>
      <c r="B15017">
        <v>14.689999999999998</v>
      </c>
      <c r="C15017" s="1"/>
    </row>
    <row r="15018" spans="1:3" x14ac:dyDescent="0.25">
      <c r="A15018" s="1">
        <v>44681.624999967338</v>
      </c>
      <c r="B15018">
        <v>16.470000000000027</v>
      </c>
      <c r="C15018" s="1"/>
    </row>
    <row r="15019" spans="1:3" x14ac:dyDescent="0.25">
      <c r="A15019" s="1">
        <v>44681.666666634002</v>
      </c>
      <c r="B15019">
        <v>13.460000000000036</v>
      </c>
      <c r="C15019" s="1"/>
    </row>
    <row r="15020" spans="1:3" x14ac:dyDescent="0.25">
      <c r="A15020" s="1">
        <v>44681.708333300667</v>
      </c>
      <c r="B15020">
        <v>11.879999999999995</v>
      </c>
      <c r="C15020" s="1"/>
    </row>
    <row r="15021" spans="1:3" x14ac:dyDescent="0.25">
      <c r="A15021" s="1">
        <v>44681.749999967331</v>
      </c>
      <c r="B15021">
        <v>10.480000000000018</v>
      </c>
      <c r="C15021" s="1"/>
    </row>
    <row r="15022" spans="1:3" x14ac:dyDescent="0.25">
      <c r="A15022" s="1">
        <v>44681.791666633995</v>
      </c>
      <c r="B15022">
        <v>10.220000000000027</v>
      </c>
      <c r="C15022" s="1"/>
    </row>
    <row r="15023" spans="1:3" x14ac:dyDescent="0.25">
      <c r="A15023" s="1">
        <v>44681.833333300659</v>
      </c>
      <c r="B15023">
        <v>9.2900000000000205</v>
      </c>
      <c r="C15023" s="1"/>
    </row>
    <row r="15024" spans="1:3" x14ac:dyDescent="0.25">
      <c r="A15024" s="1">
        <v>44681.874999967324</v>
      </c>
      <c r="B15024">
        <v>8.7900000000000205</v>
      </c>
      <c r="C15024" s="1"/>
    </row>
    <row r="15025" spans="1:3" x14ac:dyDescent="0.25">
      <c r="A15025" s="1">
        <v>44681.916666633988</v>
      </c>
      <c r="B15025">
        <v>8.2900000000000205</v>
      </c>
      <c r="C15025" s="1"/>
    </row>
    <row r="15026" spans="1:3" x14ac:dyDescent="0.25">
      <c r="A15026" s="1">
        <v>44681.958333300652</v>
      </c>
      <c r="B15026">
        <v>7.1800000000000068</v>
      </c>
      <c r="C15026" s="1"/>
    </row>
    <row r="15027" spans="1:3" x14ac:dyDescent="0.25">
      <c r="A15027" s="1">
        <v>44681.999999967316</v>
      </c>
      <c r="B15027">
        <v>5.7800000000000296</v>
      </c>
      <c r="C15027" s="1"/>
    </row>
    <row r="15028" spans="1:3" x14ac:dyDescent="0.25">
      <c r="A15028" s="1">
        <v>44682.041666633981</v>
      </c>
      <c r="B15028">
        <v>5.5800000000000409</v>
      </c>
      <c r="C15028" s="1"/>
    </row>
    <row r="15029" spans="1:3" x14ac:dyDescent="0.25">
      <c r="A15029" s="1">
        <v>44682.083333300645</v>
      </c>
      <c r="B15029">
        <v>5.2800000000000296</v>
      </c>
      <c r="C15029" s="1"/>
    </row>
    <row r="15030" spans="1:3" x14ac:dyDescent="0.25">
      <c r="A15030" s="1">
        <v>44682.124999967309</v>
      </c>
      <c r="B15030">
        <v>4.8500000000000227</v>
      </c>
      <c r="C15030" s="1"/>
    </row>
    <row r="15031" spans="1:3" x14ac:dyDescent="0.25">
      <c r="A15031" s="1">
        <v>44682.166666633973</v>
      </c>
      <c r="B15031">
        <v>4.0300000000000296</v>
      </c>
      <c r="C15031" s="1"/>
    </row>
    <row r="15032" spans="1:3" x14ac:dyDescent="0.25">
      <c r="A15032" s="1">
        <v>44682.208333300638</v>
      </c>
      <c r="B15032">
        <v>3.4900000000000091</v>
      </c>
      <c r="C15032" s="1"/>
    </row>
    <row r="15033" spans="1:3" x14ac:dyDescent="0.25">
      <c r="A15033" s="1">
        <v>44682.249999967302</v>
      </c>
      <c r="B15033">
        <v>3.0600000000000023</v>
      </c>
      <c r="C15033" s="1"/>
    </row>
    <row r="15034" spans="1:3" x14ac:dyDescent="0.25">
      <c r="A15034" s="1">
        <v>44682.291666633966</v>
      </c>
      <c r="B15034">
        <v>3.7000000000000455</v>
      </c>
      <c r="C15034" s="1"/>
    </row>
    <row r="15035" spans="1:3" x14ac:dyDescent="0.25">
      <c r="A15035" s="1">
        <v>44682.33333330063</v>
      </c>
      <c r="B15035">
        <v>3.9300000000000068</v>
      </c>
      <c r="C15035" s="1"/>
    </row>
    <row r="15036" spans="1:3" x14ac:dyDescent="0.25">
      <c r="A15036" s="1">
        <v>44682.374999967295</v>
      </c>
      <c r="B15036">
        <v>5.82000000000005</v>
      </c>
      <c r="C15036" s="1"/>
    </row>
    <row r="15037" spans="1:3" x14ac:dyDescent="0.25">
      <c r="A15037" s="1">
        <v>44682.416666633959</v>
      </c>
      <c r="B15037">
        <v>7.660000000000025</v>
      </c>
      <c r="C15037" s="1"/>
    </row>
    <row r="15038" spans="1:3" x14ac:dyDescent="0.25">
      <c r="A15038" s="1">
        <v>44682.458333300623</v>
      </c>
      <c r="B15038">
        <v>9.910000000000025</v>
      </c>
      <c r="C15038" s="1"/>
    </row>
    <row r="15039" spans="1:3" x14ac:dyDescent="0.25">
      <c r="A15039" s="1">
        <v>44682.499999967287</v>
      </c>
      <c r="B15039">
        <v>10.950000000000045</v>
      </c>
      <c r="C15039" s="1"/>
    </row>
    <row r="15040" spans="1:3" x14ac:dyDescent="0.25">
      <c r="A15040" s="1">
        <v>44682.541666633952</v>
      </c>
      <c r="B15040">
        <v>12.910000000000025</v>
      </c>
      <c r="C15040" s="1"/>
    </row>
    <row r="15041" spans="1:3" x14ac:dyDescent="0.25">
      <c r="A15041" s="1">
        <v>44682.583333300616</v>
      </c>
      <c r="B15041">
        <v>14.640000000000043</v>
      </c>
      <c r="C15041" s="1"/>
    </row>
    <row r="15042" spans="1:3" x14ac:dyDescent="0.25">
      <c r="A15042" s="1">
        <v>44682.62499996728</v>
      </c>
      <c r="B15042">
        <v>14.07000000000005</v>
      </c>
      <c r="C15042" s="1"/>
    </row>
    <row r="15043" spans="1:3" x14ac:dyDescent="0.25">
      <c r="A15043" s="1">
        <v>44682.666666633944</v>
      </c>
      <c r="B15043">
        <v>12.29000000000002</v>
      </c>
      <c r="C15043" s="1"/>
    </row>
    <row r="15044" spans="1:3" x14ac:dyDescent="0.25">
      <c r="A15044" s="1">
        <v>44682.708333300609</v>
      </c>
      <c r="B15044">
        <v>12.129999999999995</v>
      </c>
      <c r="C15044" s="1"/>
    </row>
    <row r="15045" spans="1:3" x14ac:dyDescent="0.25">
      <c r="A15045" s="1">
        <v>44682.749999967273</v>
      </c>
      <c r="B15045">
        <v>11.970000000000027</v>
      </c>
      <c r="C15045" s="1"/>
    </row>
    <row r="15046" spans="1:3" x14ac:dyDescent="0.25">
      <c r="A15046" s="1">
        <v>44682.791666633937</v>
      </c>
      <c r="B15046">
        <v>11.490000000000009</v>
      </c>
      <c r="C15046" s="1"/>
    </row>
    <row r="15047" spans="1:3" x14ac:dyDescent="0.25">
      <c r="A15047" s="1">
        <v>44682.833333300601</v>
      </c>
      <c r="B15047">
        <v>10.860000000000014</v>
      </c>
      <c r="C15047" s="1"/>
    </row>
    <row r="15048" spans="1:3" x14ac:dyDescent="0.25">
      <c r="A15048" s="1">
        <v>44682.874999967265</v>
      </c>
      <c r="B15048">
        <v>10.390000000000043</v>
      </c>
      <c r="C15048" s="1"/>
    </row>
    <row r="15049" spans="1:3" x14ac:dyDescent="0.25">
      <c r="A15049" s="1">
        <v>44682.91666663393</v>
      </c>
      <c r="B15049">
        <v>9.0800000000000409</v>
      </c>
      <c r="C15049" s="1"/>
    </row>
    <row r="15050" spans="1:3" x14ac:dyDescent="0.25">
      <c r="A15050" s="1">
        <v>44682.958333300594</v>
      </c>
      <c r="B15050">
        <v>7.160000000000025</v>
      </c>
      <c r="C15050" s="1"/>
    </row>
    <row r="15051" spans="1:3" x14ac:dyDescent="0.25">
      <c r="A15051" s="1">
        <v>44682.999999967258</v>
      </c>
      <c r="B15051">
        <v>5.8799999999999955</v>
      </c>
      <c r="C15051" s="1"/>
    </row>
    <row r="15052" spans="1:3" x14ac:dyDescent="0.25">
      <c r="A15052" s="1">
        <v>44683.041666633922</v>
      </c>
      <c r="B15052">
        <v>5.0600000000000023</v>
      </c>
      <c r="C15052" s="1"/>
    </row>
    <row r="15053" spans="1:3" x14ac:dyDescent="0.25">
      <c r="A15053" s="1">
        <v>44683.083333300587</v>
      </c>
      <c r="B15053">
        <v>4.4700000000000273</v>
      </c>
      <c r="C15053" s="1"/>
    </row>
    <row r="15054" spans="1:3" x14ac:dyDescent="0.25">
      <c r="A15054" s="1">
        <v>44683.124999967251</v>
      </c>
      <c r="B15054">
        <v>3.8600000000000136</v>
      </c>
      <c r="C15054" s="1"/>
    </row>
    <row r="15055" spans="1:3" x14ac:dyDescent="0.25">
      <c r="A15055" s="1">
        <v>44683.166666633915</v>
      </c>
      <c r="B15055">
        <v>3.3600000000000136</v>
      </c>
      <c r="C15055" s="1"/>
    </row>
    <row r="15056" spans="1:3" x14ac:dyDescent="0.25">
      <c r="A15056" s="1">
        <v>44683.208333300579</v>
      </c>
      <c r="B15056">
        <v>2.8900000000000432</v>
      </c>
      <c r="C15056" s="1"/>
    </row>
    <row r="15057" spans="1:3" x14ac:dyDescent="0.25">
      <c r="A15057" s="1">
        <v>44683.249999967244</v>
      </c>
      <c r="B15057">
        <v>2.5400000000000205</v>
      </c>
      <c r="C15057" s="1"/>
    </row>
    <row r="15058" spans="1:3" x14ac:dyDescent="0.25">
      <c r="A15058" s="1">
        <v>44683.291666633908</v>
      </c>
      <c r="B15058">
        <v>2.6400000000000432</v>
      </c>
      <c r="C15058" s="1"/>
    </row>
    <row r="15059" spans="1:3" x14ac:dyDescent="0.25">
      <c r="A15059" s="1">
        <v>44683.333333300572</v>
      </c>
      <c r="B15059">
        <v>3.3500000000000227</v>
      </c>
      <c r="C15059" s="1"/>
    </row>
    <row r="15060" spans="1:3" x14ac:dyDescent="0.25">
      <c r="A15060" s="1">
        <v>44683.374999967236</v>
      </c>
      <c r="B15060">
        <v>5.4300000000000068</v>
      </c>
      <c r="C15060" s="1"/>
    </row>
    <row r="15061" spans="1:3" x14ac:dyDescent="0.25">
      <c r="A15061" s="1">
        <v>44683.416666633901</v>
      </c>
      <c r="B15061">
        <v>9.0200000000000387</v>
      </c>
      <c r="C15061" s="1"/>
    </row>
    <row r="15062" spans="1:3" x14ac:dyDescent="0.25">
      <c r="A15062" s="1">
        <v>44683.458333300565</v>
      </c>
      <c r="B15062">
        <v>9.6000000000000227</v>
      </c>
      <c r="C15062" s="1"/>
    </row>
    <row r="15063" spans="1:3" x14ac:dyDescent="0.25">
      <c r="A15063" s="1">
        <v>44683.499999967229</v>
      </c>
      <c r="B15063">
        <v>11.150000000000034</v>
      </c>
      <c r="C15063" s="1"/>
    </row>
    <row r="15064" spans="1:3" x14ac:dyDescent="0.25">
      <c r="A15064" s="1">
        <v>44683.541666633893</v>
      </c>
      <c r="B15064">
        <v>14.370000000000005</v>
      </c>
      <c r="C15064" s="1"/>
    </row>
    <row r="15065" spans="1:3" x14ac:dyDescent="0.25">
      <c r="A15065" s="1">
        <v>44683.583333300558</v>
      </c>
      <c r="B15065">
        <v>15.830000000000041</v>
      </c>
      <c r="C15065" s="1"/>
    </row>
    <row r="15066" spans="1:3" x14ac:dyDescent="0.25">
      <c r="A15066" s="1">
        <v>44683.624999967222</v>
      </c>
      <c r="B15066">
        <v>14.300000000000011</v>
      </c>
      <c r="C15066" s="1"/>
    </row>
    <row r="15067" spans="1:3" x14ac:dyDescent="0.25">
      <c r="A15067" s="1">
        <v>44683.666666633886</v>
      </c>
      <c r="B15067">
        <v>14.490000000000009</v>
      </c>
      <c r="C15067" s="1"/>
    </row>
    <row r="15068" spans="1:3" x14ac:dyDescent="0.25">
      <c r="A15068" s="1">
        <v>44683.70833330055</v>
      </c>
      <c r="B15068">
        <v>14.060000000000002</v>
      </c>
      <c r="C15068" s="1"/>
    </row>
    <row r="15069" spans="1:3" x14ac:dyDescent="0.25">
      <c r="A15069" s="1">
        <v>44683.749999967215</v>
      </c>
      <c r="B15069">
        <v>11.370000000000005</v>
      </c>
      <c r="C15069" s="1"/>
    </row>
    <row r="15070" spans="1:3" x14ac:dyDescent="0.25">
      <c r="A15070" s="1">
        <v>44683.791666633879</v>
      </c>
      <c r="B15070">
        <v>10.860000000000014</v>
      </c>
      <c r="C15070" s="1"/>
    </row>
    <row r="15071" spans="1:3" x14ac:dyDescent="0.25">
      <c r="A15071" s="1">
        <v>44683.833333300543</v>
      </c>
      <c r="B15071">
        <v>10.310000000000002</v>
      </c>
      <c r="C15071" s="1"/>
    </row>
    <row r="15072" spans="1:3" x14ac:dyDescent="0.25">
      <c r="A15072" s="1">
        <v>44683.874999967207</v>
      </c>
      <c r="B15072">
        <v>9.5800000000000409</v>
      </c>
      <c r="C15072" s="1"/>
    </row>
    <row r="15073" spans="1:3" x14ac:dyDescent="0.25">
      <c r="A15073" s="1">
        <v>44683.916666633872</v>
      </c>
      <c r="B15073">
        <v>8.9300000000000068</v>
      </c>
      <c r="C15073" s="1"/>
    </row>
    <row r="15074" spans="1:3" x14ac:dyDescent="0.25">
      <c r="A15074" s="1">
        <v>44683.958333300536</v>
      </c>
      <c r="B15074">
        <v>8.3100000000000023</v>
      </c>
      <c r="C15074" s="1"/>
    </row>
    <row r="15075" spans="1:3" x14ac:dyDescent="0.25">
      <c r="A15075" s="1">
        <v>44683.9999999672</v>
      </c>
      <c r="B15075">
        <v>7.82000000000005</v>
      </c>
      <c r="C15075" s="1"/>
    </row>
    <row r="15076" spans="1:3" x14ac:dyDescent="0.25">
      <c r="A15076" s="1">
        <v>44684.041666633864</v>
      </c>
      <c r="B15076">
        <v>7.4200000000000159</v>
      </c>
      <c r="C15076" s="1"/>
    </row>
    <row r="15077" spans="1:3" x14ac:dyDescent="0.25">
      <c r="A15077" s="1">
        <v>44684.083333300528</v>
      </c>
      <c r="B15077">
        <v>7.1400000000000432</v>
      </c>
      <c r="C15077" s="1"/>
    </row>
    <row r="15078" spans="1:3" x14ac:dyDescent="0.25">
      <c r="A15078" s="1">
        <v>44684.124999967193</v>
      </c>
      <c r="B15078">
        <v>6.5600000000000023</v>
      </c>
      <c r="C15078" s="1"/>
    </row>
    <row r="15079" spans="1:3" x14ac:dyDescent="0.25">
      <c r="A15079" s="1">
        <v>44684.166666633857</v>
      </c>
      <c r="B15079">
        <v>5.7300000000000182</v>
      </c>
      <c r="C15079" s="1"/>
    </row>
    <row r="15080" spans="1:3" x14ac:dyDescent="0.25">
      <c r="A15080" s="1">
        <v>44684.208333300521</v>
      </c>
      <c r="B15080">
        <v>5.07000000000005</v>
      </c>
      <c r="C15080" s="1"/>
    </row>
    <row r="15081" spans="1:3" x14ac:dyDescent="0.25">
      <c r="A15081" s="1">
        <v>44684.249999967185</v>
      </c>
      <c r="B15081">
        <v>4.5200000000000387</v>
      </c>
      <c r="C15081" s="1"/>
    </row>
    <row r="15082" spans="1:3" x14ac:dyDescent="0.25">
      <c r="A15082" s="1">
        <v>44684.29166663385</v>
      </c>
      <c r="B15082">
        <v>4.9900000000000091</v>
      </c>
      <c r="C15082" s="1"/>
    </row>
    <row r="15083" spans="1:3" x14ac:dyDescent="0.25">
      <c r="A15083" s="1">
        <v>44684.333333300514</v>
      </c>
      <c r="B15083">
        <v>5.6000000000000227</v>
      </c>
      <c r="C15083" s="1"/>
    </row>
    <row r="15084" spans="1:3" x14ac:dyDescent="0.25">
      <c r="A15084" s="1">
        <v>44684.374999967178</v>
      </c>
      <c r="B15084">
        <v>6.8799999999999955</v>
      </c>
      <c r="C15084" s="1"/>
    </row>
    <row r="15085" spans="1:3" x14ac:dyDescent="0.25">
      <c r="A15085" s="1">
        <v>44684.416666633842</v>
      </c>
      <c r="B15085">
        <v>10.270000000000039</v>
      </c>
      <c r="C15085" s="1"/>
    </row>
    <row r="15086" spans="1:3" x14ac:dyDescent="0.25">
      <c r="A15086" s="1">
        <v>44684.458333300507</v>
      </c>
      <c r="B15086">
        <v>11.720000000000027</v>
      </c>
      <c r="C15086" s="1"/>
    </row>
    <row r="15087" spans="1:3" x14ac:dyDescent="0.25">
      <c r="A15087" s="1">
        <v>44684.499999967171</v>
      </c>
      <c r="B15087">
        <v>11.990000000000009</v>
      </c>
      <c r="C15087" s="1"/>
    </row>
    <row r="15088" spans="1:3" x14ac:dyDescent="0.25">
      <c r="A15088" s="1">
        <v>44684.541666633835</v>
      </c>
      <c r="B15088">
        <v>12.470000000000027</v>
      </c>
      <c r="C15088" s="1"/>
    </row>
    <row r="15089" spans="1:3" x14ac:dyDescent="0.25">
      <c r="A15089" s="1">
        <v>44684.583333300499</v>
      </c>
      <c r="B15089">
        <v>15</v>
      </c>
      <c r="C15089" s="1"/>
    </row>
    <row r="15090" spans="1:3" x14ac:dyDescent="0.25">
      <c r="A15090" s="1">
        <v>44684.624999967164</v>
      </c>
      <c r="B15090">
        <v>9.5400000000000205</v>
      </c>
      <c r="C15090" s="1"/>
    </row>
    <row r="15091" spans="1:3" x14ac:dyDescent="0.25">
      <c r="A15091" s="1">
        <v>44684.666666633828</v>
      </c>
      <c r="B15091">
        <v>9.8100000000000023</v>
      </c>
      <c r="C15091" s="1"/>
    </row>
    <row r="15092" spans="1:3" x14ac:dyDescent="0.25">
      <c r="A15092" s="1">
        <v>44684.708333300492</v>
      </c>
      <c r="B15092">
        <v>10.100000000000023</v>
      </c>
      <c r="C15092" s="1"/>
    </row>
    <row r="15093" spans="1:3" x14ac:dyDescent="0.25">
      <c r="A15093" s="1">
        <v>44684.749999967156</v>
      </c>
      <c r="B15093">
        <v>10.050000000000011</v>
      </c>
      <c r="C15093" s="1"/>
    </row>
    <row r="15094" spans="1:3" x14ac:dyDescent="0.25">
      <c r="A15094" s="1">
        <v>44684.791666633821</v>
      </c>
      <c r="B15094">
        <v>9.3600000000000136</v>
      </c>
      <c r="C15094" s="1"/>
    </row>
    <row r="15095" spans="1:3" x14ac:dyDescent="0.25">
      <c r="A15095" s="1">
        <v>44684.833333300485</v>
      </c>
      <c r="B15095">
        <v>9.1200000000000045</v>
      </c>
      <c r="C15095" s="1"/>
    </row>
    <row r="15096" spans="1:3" x14ac:dyDescent="0.25">
      <c r="A15096" s="1">
        <v>44684.874999967149</v>
      </c>
      <c r="B15096">
        <v>8.6899999999999977</v>
      </c>
      <c r="C15096" s="1"/>
    </row>
    <row r="15097" spans="1:3" x14ac:dyDescent="0.25">
      <c r="A15097" s="1">
        <v>44684.916666633813</v>
      </c>
      <c r="B15097">
        <v>8.25</v>
      </c>
      <c r="C15097" s="1"/>
    </row>
    <row r="15098" spans="1:3" x14ac:dyDescent="0.25">
      <c r="A15098" s="1">
        <v>44684.958333300478</v>
      </c>
      <c r="B15098">
        <v>7.6899999999999977</v>
      </c>
      <c r="C15098" s="1"/>
    </row>
    <row r="15099" spans="1:3" x14ac:dyDescent="0.25">
      <c r="A15099" s="1">
        <v>44684.999999967142</v>
      </c>
      <c r="B15099">
        <v>6.9300000000000068</v>
      </c>
      <c r="C15099" s="1"/>
    </row>
    <row r="15100" spans="1:3" x14ac:dyDescent="0.25">
      <c r="A15100" s="1">
        <v>44685.041666633806</v>
      </c>
      <c r="B15100">
        <v>6.7100000000000364</v>
      </c>
      <c r="C15100" s="1"/>
    </row>
    <row r="15101" spans="1:3" x14ac:dyDescent="0.25">
      <c r="A15101" s="1">
        <v>44685.08333330047</v>
      </c>
      <c r="B15101">
        <v>6.7700000000000387</v>
      </c>
      <c r="C15101" s="1"/>
    </row>
    <row r="15102" spans="1:3" x14ac:dyDescent="0.25">
      <c r="A15102" s="1">
        <v>44685.124999967134</v>
      </c>
      <c r="B15102">
        <v>6.3900000000000432</v>
      </c>
      <c r="C15102" s="1"/>
    </row>
    <row r="15103" spans="1:3" x14ac:dyDescent="0.25">
      <c r="A15103" s="1">
        <v>44685.166666633799</v>
      </c>
      <c r="B15103">
        <v>5.8000000000000114</v>
      </c>
      <c r="C15103" s="1"/>
    </row>
    <row r="15104" spans="1:3" x14ac:dyDescent="0.25">
      <c r="A15104" s="1">
        <v>44685.208333300463</v>
      </c>
      <c r="B15104">
        <v>5.1000000000000227</v>
      </c>
      <c r="C15104" s="1"/>
    </row>
    <row r="15105" spans="1:3" x14ac:dyDescent="0.25">
      <c r="A15105" s="1">
        <v>44685.249999967127</v>
      </c>
      <c r="B15105">
        <v>4.8400000000000318</v>
      </c>
      <c r="C15105" s="1"/>
    </row>
    <row r="15106" spans="1:3" x14ac:dyDescent="0.25">
      <c r="A15106" s="1">
        <v>44685.291666633791</v>
      </c>
      <c r="B15106">
        <v>5.4200000000000159</v>
      </c>
      <c r="C15106" s="1"/>
    </row>
    <row r="15107" spans="1:3" x14ac:dyDescent="0.25">
      <c r="A15107" s="1">
        <v>44685.333333300456</v>
      </c>
      <c r="B15107">
        <v>6</v>
      </c>
      <c r="C15107" s="1"/>
    </row>
    <row r="15108" spans="1:3" x14ac:dyDescent="0.25">
      <c r="A15108" s="1">
        <v>44685.37499996712</v>
      </c>
      <c r="B15108">
        <v>7.3700000000000045</v>
      </c>
      <c r="C15108" s="1"/>
    </row>
    <row r="15109" spans="1:3" x14ac:dyDescent="0.25">
      <c r="A15109" s="1">
        <v>44685.416666633784</v>
      </c>
      <c r="B15109">
        <v>8.8000000000000114</v>
      </c>
      <c r="C15109" s="1"/>
    </row>
    <row r="15110" spans="1:3" x14ac:dyDescent="0.25">
      <c r="A15110" s="1">
        <v>44685.458333300448</v>
      </c>
      <c r="B15110">
        <v>7.6500000000000341</v>
      </c>
      <c r="C15110" s="1"/>
    </row>
    <row r="15111" spans="1:3" x14ac:dyDescent="0.25">
      <c r="A15111" s="1">
        <v>44685.499999967113</v>
      </c>
      <c r="B15111">
        <v>8.2100000000000364</v>
      </c>
      <c r="C15111" s="1"/>
    </row>
    <row r="15112" spans="1:3" x14ac:dyDescent="0.25">
      <c r="A15112" s="1">
        <v>44685.541666633777</v>
      </c>
      <c r="B15112">
        <v>7.3700000000000045</v>
      </c>
      <c r="C15112" s="1"/>
    </row>
    <row r="15113" spans="1:3" x14ac:dyDescent="0.25">
      <c r="A15113" s="1">
        <v>44685.583333300441</v>
      </c>
      <c r="B15113">
        <v>9.8000000000000114</v>
      </c>
      <c r="C15113" s="1"/>
    </row>
    <row r="15114" spans="1:3" x14ac:dyDescent="0.25">
      <c r="A15114" s="1">
        <v>44685.624999967105</v>
      </c>
      <c r="B15114">
        <v>10.180000000000007</v>
      </c>
      <c r="C15114" s="1"/>
    </row>
    <row r="15115" spans="1:3" x14ac:dyDescent="0.25">
      <c r="A15115" s="1">
        <v>44685.66666663377</v>
      </c>
      <c r="B15115">
        <v>10.520000000000039</v>
      </c>
      <c r="C15115" s="1"/>
    </row>
    <row r="15116" spans="1:3" x14ac:dyDescent="0.25">
      <c r="A15116" s="1">
        <v>44685.708333300434</v>
      </c>
      <c r="B15116">
        <v>9.9000000000000341</v>
      </c>
      <c r="C15116" s="1"/>
    </row>
    <row r="15117" spans="1:3" x14ac:dyDescent="0.25">
      <c r="A15117" s="1">
        <v>44685.749999967098</v>
      </c>
      <c r="B15117">
        <v>9.9800000000000182</v>
      </c>
      <c r="C15117" s="1"/>
    </row>
    <row r="15118" spans="1:3" x14ac:dyDescent="0.25">
      <c r="A15118" s="1">
        <v>44685.791666633762</v>
      </c>
      <c r="B15118">
        <v>9.3100000000000023</v>
      </c>
      <c r="C15118" s="1"/>
    </row>
    <row r="15119" spans="1:3" x14ac:dyDescent="0.25">
      <c r="A15119" s="1">
        <v>44685.833333300427</v>
      </c>
      <c r="B15119">
        <v>8.7400000000000091</v>
      </c>
      <c r="C15119" s="1"/>
    </row>
    <row r="15120" spans="1:3" x14ac:dyDescent="0.25">
      <c r="A15120" s="1">
        <v>44685.874999967091</v>
      </c>
      <c r="B15120">
        <v>8.3300000000000409</v>
      </c>
      <c r="C15120" s="1"/>
    </row>
    <row r="15121" spans="1:3" x14ac:dyDescent="0.25">
      <c r="A15121" s="1">
        <v>44685.916666633755</v>
      </c>
      <c r="B15121">
        <v>8.1700000000000159</v>
      </c>
      <c r="C15121" s="1"/>
    </row>
    <row r="15122" spans="1:3" x14ac:dyDescent="0.25">
      <c r="A15122" s="1">
        <v>44685.958333300419</v>
      </c>
      <c r="B15122">
        <v>8.0100000000000477</v>
      </c>
      <c r="C15122" s="1"/>
    </row>
    <row r="15123" spans="1:3" x14ac:dyDescent="0.25">
      <c r="A15123" s="1">
        <v>44685.999999967084</v>
      </c>
      <c r="B15123">
        <v>7.8700000000000045</v>
      </c>
      <c r="C15123" s="1"/>
    </row>
    <row r="15124" spans="1:3" x14ac:dyDescent="0.25">
      <c r="A15124" s="1">
        <v>44686.041666633748</v>
      </c>
      <c r="B15124">
        <v>7.7200000000000273</v>
      </c>
      <c r="C15124" s="1"/>
    </row>
    <row r="15125" spans="1:3" x14ac:dyDescent="0.25">
      <c r="A15125" s="1">
        <v>44686.083333300412</v>
      </c>
      <c r="B15125">
        <v>7.4399999999999977</v>
      </c>
      <c r="C15125" s="1"/>
    </row>
    <row r="15126" spans="1:3" x14ac:dyDescent="0.25">
      <c r="A15126" s="1">
        <v>44686.124999967076</v>
      </c>
      <c r="B15126">
        <v>7.3500000000000227</v>
      </c>
      <c r="C15126" s="1"/>
    </row>
    <row r="15127" spans="1:3" x14ac:dyDescent="0.25">
      <c r="A15127" s="1">
        <v>44686.166666633741</v>
      </c>
      <c r="B15127">
        <v>7.3700000000000045</v>
      </c>
      <c r="C15127" s="1"/>
    </row>
    <row r="15128" spans="1:3" x14ac:dyDescent="0.25">
      <c r="A15128" s="1">
        <v>44686.208333300405</v>
      </c>
      <c r="B15128">
        <v>7.4200000000000159</v>
      </c>
      <c r="C15128" s="1"/>
    </row>
    <row r="15129" spans="1:3" x14ac:dyDescent="0.25">
      <c r="A15129" s="1">
        <v>44686.249999967069</v>
      </c>
      <c r="B15129">
        <v>7.4399999999999977</v>
      </c>
      <c r="C15129" s="1"/>
    </row>
    <row r="15130" spans="1:3" x14ac:dyDescent="0.25">
      <c r="A15130" s="1">
        <v>44686.291666633733</v>
      </c>
      <c r="B15130">
        <v>7.4900000000000091</v>
      </c>
      <c r="C15130" s="1"/>
    </row>
    <row r="15131" spans="1:3" x14ac:dyDescent="0.25">
      <c r="A15131" s="1">
        <v>44686.333333300397</v>
      </c>
      <c r="B15131">
        <v>7.6899999999999977</v>
      </c>
      <c r="C15131" s="1"/>
    </row>
    <row r="15132" spans="1:3" x14ac:dyDescent="0.25">
      <c r="A15132" s="1">
        <v>44686.374999967062</v>
      </c>
      <c r="B15132">
        <v>7.6800000000000068</v>
      </c>
      <c r="C15132" s="1"/>
    </row>
    <row r="15133" spans="1:3" x14ac:dyDescent="0.25">
      <c r="A15133" s="1">
        <v>44686.416666633726</v>
      </c>
      <c r="B15133">
        <v>7.7700000000000387</v>
      </c>
      <c r="C15133" s="1"/>
    </row>
    <row r="15134" spans="1:3" x14ac:dyDescent="0.25">
      <c r="A15134" s="1">
        <v>44686.45833330039</v>
      </c>
      <c r="B15134">
        <v>7.9399999999999977</v>
      </c>
      <c r="C15134" s="1"/>
    </row>
    <row r="15135" spans="1:3" x14ac:dyDescent="0.25">
      <c r="A15135" s="1">
        <v>44686.499999967054</v>
      </c>
      <c r="B15135">
        <v>8.2300000000000182</v>
      </c>
      <c r="C15135" s="1"/>
    </row>
    <row r="15136" spans="1:3" x14ac:dyDescent="0.25">
      <c r="A15136" s="1">
        <v>44686.541666633719</v>
      </c>
      <c r="B15136">
        <v>8.1400000000000432</v>
      </c>
      <c r="C15136" s="1"/>
    </row>
    <row r="15137" spans="1:3" x14ac:dyDescent="0.25">
      <c r="A15137" s="1">
        <v>44686.583333300383</v>
      </c>
      <c r="B15137">
        <v>8.1299999999999955</v>
      </c>
      <c r="C15137" s="1"/>
    </row>
    <row r="15138" spans="1:3" x14ac:dyDescent="0.25">
      <c r="A15138" s="1">
        <v>44686.624999967047</v>
      </c>
      <c r="B15138">
        <v>8.3300000000000409</v>
      </c>
      <c r="C15138" s="1"/>
    </row>
    <row r="15139" spans="1:3" x14ac:dyDescent="0.25">
      <c r="A15139" s="1">
        <v>44686.666666633711</v>
      </c>
      <c r="B15139">
        <v>8.4900000000000091</v>
      </c>
      <c r="C15139" s="1"/>
    </row>
    <row r="15140" spans="1:3" x14ac:dyDescent="0.25">
      <c r="A15140" s="1">
        <v>44686.708333300376</v>
      </c>
      <c r="B15140">
        <v>8.6899999999999977</v>
      </c>
      <c r="C15140" s="1"/>
    </row>
    <row r="15141" spans="1:3" x14ac:dyDescent="0.25">
      <c r="A15141" s="1">
        <v>44686.74999996704</v>
      </c>
      <c r="B15141">
        <v>8.6899999999999977</v>
      </c>
      <c r="C15141" s="1"/>
    </row>
    <row r="15142" spans="1:3" x14ac:dyDescent="0.25">
      <c r="A15142" s="1">
        <v>44686.791666633704</v>
      </c>
      <c r="B15142">
        <v>8.4500000000000455</v>
      </c>
      <c r="C15142" s="1"/>
    </row>
    <row r="15143" spans="1:3" x14ac:dyDescent="0.25">
      <c r="A15143" s="1">
        <v>44686.833333300368</v>
      </c>
      <c r="B15143">
        <v>8.2800000000000296</v>
      </c>
      <c r="C15143" s="1"/>
    </row>
    <row r="15144" spans="1:3" x14ac:dyDescent="0.25">
      <c r="A15144" s="1">
        <v>44686.874999967033</v>
      </c>
      <c r="B15144">
        <v>7.8100000000000023</v>
      </c>
      <c r="C15144" s="1"/>
    </row>
    <row r="15145" spans="1:3" x14ac:dyDescent="0.25">
      <c r="A15145" s="1">
        <v>44686.916666633697</v>
      </c>
      <c r="B15145">
        <v>7.4900000000000091</v>
      </c>
      <c r="C15145" s="1"/>
    </row>
    <row r="15146" spans="1:3" x14ac:dyDescent="0.25">
      <c r="A15146" s="1">
        <v>44686.958333300361</v>
      </c>
      <c r="B15146">
        <v>7.4300000000000068</v>
      </c>
      <c r="C15146" s="1"/>
    </row>
    <row r="15147" spans="1:3" x14ac:dyDescent="0.25">
      <c r="A15147" s="1">
        <v>44686.999999967025</v>
      </c>
      <c r="B15147">
        <v>7.3799999999999955</v>
      </c>
      <c r="C15147" s="1"/>
    </row>
    <row r="15148" spans="1:3" x14ac:dyDescent="0.25">
      <c r="A15148" s="1">
        <v>44687.04166663369</v>
      </c>
      <c r="B15148">
        <v>7.3700000000000045</v>
      </c>
      <c r="C15148" s="1"/>
    </row>
    <row r="15149" spans="1:3" x14ac:dyDescent="0.25">
      <c r="A15149" s="1">
        <v>44687.083333300354</v>
      </c>
      <c r="B15149">
        <v>7.3500000000000227</v>
      </c>
      <c r="C15149" s="1"/>
    </row>
    <row r="15150" spans="1:3" x14ac:dyDescent="0.25">
      <c r="A15150" s="1">
        <v>44687.124999967018</v>
      </c>
      <c r="B15150">
        <v>7.3500000000000227</v>
      </c>
      <c r="C15150" s="1"/>
    </row>
    <row r="15151" spans="1:3" x14ac:dyDescent="0.25">
      <c r="A15151" s="1">
        <v>44687.166666633682</v>
      </c>
      <c r="B15151">
        <v>7.3300000000000409</v>
      </c>
      <c r="C15151" s="1"/>
    </row>
    <row r="15152" spans="1:3" x14ac:dyDescent="0.25">
      <c r="A15152" s="1">
        <v>44687.208333300347</v>
      </c>
      <c r="B15152">
        <v>7.3400000000000318</v>
      </c>
      <c r="C15152" s="1"/>
    </row>
    <row r="15153" spans="1:3" x14ac:dyDescent="0.25">
      <c r="A15153" s="1">
        <v>44687.249999967011</v>
      </c>
      <c r="B15153">
        <v>7.3500000000000227</v>
      </c>
      <c r="C15153" s="1"/>
    </row>
    <row r="15154" spans="1:3" x14ac:dyDescent="0.25">
      <c r="A15154" s="1">
        <v>44687.291666633675</v>
      </c>
      <c r="B15154">
        <v>7.3600000000000136</v>
      </c>
      <c r="C15154" s="1"/>
    </row>
    <row r="15155" spans="1:3" x14ac:dyDescent="0.25">
      <c r="A15155" s="1">
        <v>44687.333333300339</v>
      </c>
      <c r="B15155">
        <v>7.3799999999999955</v>
      </c>
      <c r="C15155" s="1"/>
    </row>
    <row r="15156" spans="1:3" x14ac:dyDescent="0.25">
      <c r="A15156" s="1">
        <v>44687.374999967004</v>
      </c>
      <c r="B15156">
        <v>7.6000000000000227</v>
      </c>
      <c r="C15156" s="1"/>
    </row>
    <row r="15157" spans="1:3" x14ac:dyDescent="0.25">
      <c r="A15157" s="1">
        <v>44687.416666633668</v>
      </c>
      <c r="B15157">
        <v>7.8500000000000227</v>
      </c>
      <c r="C15157" s="1"/>
    </row>
    <row r="15158" spans="1:3" x14ac:dyDescent="0.25">
      <c r="A15158" s="1">
        <v>44687.458333300332</v>
      </c>
      <c r="B15158">
        <v>8.2700000000000387</v>
      </c>
      <c r="C15158" s="1"/>
    </row>
    <row r="15159" spans="1:3" x14ac:dyDescent="0.25">
      <c r="A15159" s="1">
        <v>44687.499999966996</v>
      </c>
      <c r="B15159">
        <v>8.5200000000000387</v>
      </c>
      <c r="C15159" s="1"/>
    </row>
    <row r="15160" spans="1:3" x14ac:dyDescent="0.25">
      <c r="A15160" s="1">
        <v>44687.54166663366</v>
      </c>
      <c r="B15160">
        <v>8.7300000000000182</v>
      </c>
      <c r="C15160" s="1"/>
    </row>
    <row r="15161" spans="1:3" x14ac:dyDescent="0.25">
      <c r="A15161" s="1">
        <v>44687.583333300325</v>
      </c>
      <c r="B15161">
        <v>9.2300000000000182</v>
      </c>
      <c r="C15161" s="1"/>
    </row>
    <row r="15162" spans="1:3" x14ac:dyDescent="0.25">
      <c r="A15162" s="1">
        <v>44687.624999966989</v>
      </c>
      <c r="B15162">
        <v>9.1000000000000227</v>
      </c>
      <c r="C15162" s="1"/>
    </row>
    <row r="15163" spans="1:3" x14ac:dyDescent="0.25">
      <c r="A15163" s="1">
        <v>44687.666666633653</v>
      </c>
      <c r="B15163">
        <v>9.1800000000000068</v>
      </c>
      <c r="C15163" s="1"/>
    </row>
    <row r="15164" spans="1:3" x14ac:dyDescent="0.25">
      <c r="A15164" s="1">
        <v>44687.708333300317</v>
      </c>
      <c r="B15164">
        <v>9.1899999999999977</v>
      </c>
      <c r="C15164" s="1"/>
    </row>
    <row r="15165" spans="1:3" x14ac:dyDescent="0.25">
      <c r="A15165" s="1">
        <v>44687.749999966982</v>
      </c>
      <c r="B15165">
        <v>9.25</v>
      </c>
      <c r="C15165" s="1"/>
    </row>
    <row r="15166" spans="1:3" x14ac:dyDescent="0.25">
      <c r="A15166" s="1">
        <v>44687.791666633646</v>
      </c>
      <c r="B15166">
        <v>9.2000000000000455</v>
      </c>
      <c r="C15166" s="1"/>
    </row>
    <row r="15167" spans="1:3" x14ac:dyDescent="0.25">
      <c r="A15167" s="1">
        <v>44687.83333330031</v>
      </c>
      <c r="B15167">
        <v>8.9800000000000182</v>
      </c>
      <c r="C15167" s="1"/>
    </row>
    <row r="15168" spans="1:3" x14ac:dyDescent="0.25">
      <c r="A15168" s="1">
        <v>44687.874999966974</v>
      </c>
      <c r="B15168">
        <v>8.5300000000000296</v>
      </c>
      <c r="C15168" s="1"/>
    </row>
    <row r="15169" spans="1:3" x14ac:dyDescent="0.25">
      <c r="A15169" s="1">
        <v>44687.916666633639</v>
      </c>
      <c r="B15169">
        <v>8.3600000000000136</v>
      </c>
      <c r="C15169" s="1"/>
    </row>
    <row r="15170" spans="1:3" x14ac:dyDescent="0.25">
      <c r="A15170" s="1">
        <v>44687.958333300303</v>
      </c>
      <c r="B15170">
        <v>8.25</v>
      </c>
      <c r="C15170" s="1"/>
    </row>
    <row r="15171" spans="1:3" x14ac:dyDescent="0.25">
      <c r="A15171" s="1">
        <v>44687.999999966967</v>
      </c>
      <c r="B15171">
        <v>8.1899999999999977</v>
      </c>
      <c r="C15171" s="1"/>
    </row>
    <row r="15172" spans="1:3" x14ac:dyDescent="0.25">
      <c r="A15172" s="1">
        <v>44688.041666633631</v>
      </c>
      <c r="B15172">
        <v>7.9700000000000273</v>
      </c>
      <c r="C15172" s="1"/>
    </row>
    <row r="15173" spans="1:3" x14ac:dyDescent="0.25">
      <c r="A15173" s="1">
        <v>44688.083333300296</v>
      </c>
      <c r="B15173">
        <v>7.25</v>
      </c>
      <c r="C15173" s="1"/>
    </row>
    <row r="15174" spans="1:3" x14ac:dyDescent="0.25">
      <c r="A15174" s="1">
        <v>44688.12499996696</v>
      </c>
      <c r="B15174">
        <v>6.5600000000000023</v>
      </c>
      <c r="C15174" s="1"/>
    </row>
    <row r="15175" spans="1:3" x14ac:dyDescent="0.25">
      <c r="A15175" s="1">
        <v>44688.166666633624</v>
      </c>
      <c r="B15175">
        <v>5.8799999999999955</v>
      </c>
      <c r="C15175" s="1"/>
    </row>
    <row r="15176" spans="1:3" x14ac:dyDescent="0.25">
      <c r="A15176" s="1">
        <v>44688.208333300288</v>
      </c>
      <c r="B15176">
        <v>5.5500000000000114</v>
      </c>
      <c r="C15176" s="1"/>
    </row>
    <row r="15177" spans="1:3" x14ac:dyDescent="0.25">
      <c r="A15177" s="1">
        <v>44688.249999966953</v>
      </c>
      <c r="B15177">
        <v>5.57000000000005</v>
      </c>
      <c r="C15177" s="1"/>
    </row>
    <row r="15178" spans="1:3" x14ac:dyDescent="0.25">
      <c r="A15178" s="1">
        <v>44688.291666633617</v>
      </c>
      <c r="B15178">
        <v>5.5100000000000477</v>
      </c>
      <c r="C15178" s="1"/>
    </row>
    <row r="15179" spans="1:3" x14ac:dyDescent="0.25">
      <c r="A15179" s="1">
        <v>44688.333333300281</v>
      </c>
      <c r="B15179">
        <v>5.9900000000000091</v>
      </c>
      <c r="C15179" s="1"/>
    </row>
    <row r="15180" spans="1:3" x14ac:dyDescent="0.25">
      <c r="A15180" s="1">
        <v>44688.374999966945</v>
      </c>
      <c r="B15180">
        <v>7.7400000000000091</v>
      </c>
      <c r="C15180" s="1"/>
    </row>
    <row r="15181" spans="1:3" x14ac:dyDescent="0.25">
      <c r="A15181" s="1">
        <v>44688.41666663361</v>
      </c>
      <c r="B15181">
        <v>10.300000000000011</v>
      </c>
      <c r="C15181" s="1"/>
    </row>
    <row r="15182" spans="1:3" x14ac:dyDescent="0.25">
      <c r="A15182" s="1">
        <v>44688.458333300274</v>
      </c>
      <c r="B15182">
        <v>11.490000000000009</v>
      </c>
      <c r="C15182" s="1"/>
    </row>
    <row r="15183" spans="1:3" x14ac:dyDescent="0.25">
      <c r="A15183" s="1">
        <v>44688.499999966938</v>
      </c>
      <c r="B15183">
        <v>12.670000000000016</v>
      </c>
      <c r="C15183" s="1"/>
    </row>
    <row r="15184" spans="1:3" x14ac:dyDescent="0.25">
      <c r="A15184" s="1">
        <v>44688.541666633602</v>
      </c>
      <c r="B15184">
        <v>13.120000000000005</v>
      </c>
      <c r="C15184" s="1"/>
    </row>
    <row r="15185" spans="1:3" x14ac:dyDescent="0.25">
      <c r="A15185" s="1">
        <v>44688.583333300267</v>
      </c>
      <c r="B15185">
        <v>14.82000000000005</v>
      </c>
      <c r="C15185" s="1"/>
    </row>
    <row r="15186" spans="1:3" x14ac:dyDescent="0.25">
      <c r="A15186" s="1">
        <v>44688.624999966931</v>
      </c>
      <c r="B15186">
        <v>16.180000000000007</v>
      </c>
      <c r="C15186" s="1"/>
    </row>
    <row r="15187" spans="1:3" x14ac:dyDescent="0.25">
      <c r="A15187" s="1">
        <v>44688.666666633595</v>
      </c>
      <c r="B15187">
        <v>13.200000000000045</v>
      </c>
      <c r="C15187" s="1"/>
    </row>
    <row r="15188" spans="1:3" x14ac:dyDescent="0.25">
      <c r="A15188" s="1">
        <v>44688.708333300259</v>
      </c>
      <c r="B15188">
        <v>11.439999999999998</v>
      </c>
      <c r="C15188" s="1"/>
    </row>
    <row r="15189" spans="1:3" x14ac:dyDescent="0.25">
      <c r="A15189" s="1">
        <v>44688.749999966923</v>
      </c>
      <c r="B15189">
        <v>11.140000000000043</v>
      </c>
      <c r="C15189" s="1"/>
    </row>
    <row r="15190" spans="1:3" x14ac:dyDescent="0.25">
      <c r="A15190" s="1">
        <v>44688.791666633588</v>
      </c>
      <c r="B15190">
        <v>11.080000000000041</v>
      </c>
      <c r="C15190" s="1"/>
    </row>
    <row r="15191" spans="1:3" x14ac:dyDescent="0.25">
      <c r="A15191" s="1">
        <v>44688.833333300252</v>
      </c>
      <c r="B15191">
        <v>10.410000000000025</v>
      </c>
      <c r="C15191" s="1"/>
    </row>
    <row r="15192" spans="1:3" x14ac:dyDescent="0.25">
      <c r="A15192" s="1">
        <v>44688.874999966916</v>
      </c>
      <c r="B15192">
        <v>10</v>
      </c>
      <c r="C15192" s="1"/>
    </row>
    <row r="15193" spans="1:3" x14ac:dyDescent="0.25">
      <c r="A15193" s="1">
        <v>44688.91666663358</v>
      </c>
      <c r="B15193">
        <v>9.6000000000000227</v>
      </c>
      <c r="C15193" s="1"/>
    </row>
    <row r="15194" spans="1:3" x14ac:dyDescent="0.25">
      <c r="A15194" s="1">
        <v>44688.958333300245</v>
      </c>
      <c r="B15194">
        <v>9.3100000000000023</v>
      </c>
      <c r="C15194" s="1"/>
    </row>
    <row r="15195" spans="1:3" x14ac:dyDescent="0.25">
      <c r="A15195" s="1">
        <v>44688.999999966909</v>
      </c>
      <c r="B15195">
        <v>8.3799999999999955</v>
      </c>
      <c r="C15195" s="1"/>
    </row>
    <row r="15196" spans="1:3" x14ac:dyDescent="0.25">
      <c r="A15196" s="1">
        <v>44689.041666633573</v>
      </c>
      <c r="B15196">
        <v>7.2400000000000091</v>
      </c>
      <c r="C15196" s="1"/>
    </row>
    <row r="15197" spans="1:3" x14ac:dyDescent="0.25">
      <c r="A15197" s="1">
        <v>44689.083333300237</v>
      </c>
      <c r="B15197">
        <v>6.3600000000000136</v>
      </c>
      <c r="C15197" s="1"/>
    </row>
    <row r="15198" spans="1:3" x14ac:dyDescent="0.25">
      <c r="A15198" s="1">
        <v>44689.124999966902</v>
      </c>
      <c r="B15198">
        <v>5.7900000000000205</v>
      </c>
      <c r="C15198" s="1"/>
    </row>
    <row r="15199" spans="1:3" x14ac:dyDescent="0.25">
      <c r="A15199" s="1">
        <v>44689.166666633566</v>
      </c>
      <c r="B15199">
        <v>5.5600000000000023</v>
      </c>
      <c r="C15199" s="1"/>
    </row>
    <row r="15200" spans="1:3" x14ac:dyDescent="0.25">
      <c r="A15200" s="1">
        <v>44689.20833330023</v>
      </c>
      <c r="B15200">
        <v>5.6899999999999977</v>
      </c>
      <c r="C15200" s="1"/>
    </row>
    <row r="15201" spans="1:3" x14ac:dyDescent="0.25">
      <c r="A15201" s="1">
        <v>44689.249999966894</v>
      </c>
      <c r="B15201">
        <v>5.2900000000000205</v>
      </c>
      <c r="C15201" s="1"/>
    </row>
    <row r="15202" spans="1:3" x14ac:dyDescent="0.25">
      <c r="A15202" s="1">
        <v>44689.291666633559</v>
      </c>
      <c r="B15202">
        <v>5.5500000000000114</v>
      </c>
      <c r="C15202" s="1"/>
    </row>
    <row r="15203" spans="1:3" x14ac:dyDescent="0.25">
      <c r="A15203" s="1">
        <v>44689.333333300223</v>
      </c>
      <c r="B15203">
        <v>5.7700000000000387</v>
      </c>
      <c r="C15203" s="1"/>
    </row>
    <row r="15204" spans="1:3" x14ac:dyDescent="0.25">
      <c r="A15204" s="1">
        <v>44689.374999966887</v>
      </c>
      <c r="B15204">
        <v>6.910000000000025</v>
      </c>
      <c r="C15204" s="1"/>
    </row>
    <row r="15205" spans="1:3" x14ac:dyDescent="0.25">
      <c r="A15205" s="1">
        <v>44689.416666633551</v>
      </c>
      <c r="B15205">
        <v>9.5100000000000477</v>
      </c>
      <c r="C15205" s="1"/>
    </row>
    <row r="15206" spans="1:3" x14ac:dyDescent="0.25">
      <c r="A15206" s="1">
        <v>44689.458333300216</v>
      </c>
      <c r="B15206">
        <v>11.730000000000018</v>
      </c>
      <c r="C15206" s="1"/>
    </row>
    <row r="15207" spans="1:3" x14ac:dyDescent="0.25">
      <c r="A15207" s="1">
        <v>44689.49999996688</v>
      </c>
      <c r="B15207">
        <v>12.160000000000025</v>
      </c>
      <c r="C15207" s="1"/>
    </row>
    <row r="15208" spans="1:3" x14ac:dyDescent="0.25">
      <c r="A15208" s="1">
        <v>44689.541666633544</v>
      </c>
      <c r="B15208">
        <v>11.890000000000043</v>
      </c>
      <c r="C15208" s="1"/>
    </row>
    <row r="15209" spans="1:3" x14ac:dyDescent="0.25">
      <c r="A15209" s="1">
        <v>44689.583333300208</v>
      </c>
      <c r="B15209">
        <v>12.090000000000032</v>
      </c>
      <c r="C15209" s="1"/>
    </row>
    <row r="15210" spans="1:3" x14ac:dyDescent="0.25">
      <c r="A15210" s="1">
        <v>44689.624999966873</v>
      </c>
      <c r="B15210">
        <v>12.520000000000039</v>
      </c>
      <c r="C15210" s="1"/>
    </row>
    <row r="15211" spans="1:3" x14ac:dyDescent="0.25">
      <c r="A15211" s="1">
        <v>44689.666666633537</v>
      </c>
      <c r="B15211">
        <v>12.720000000000027</v>
      </c>
      <c r="C15211" s="1"/>
    </row>
    <row r="15212" spans="1:3" x14ac:dyDescent="0.25">
      <c r="A15212" s="1">
        <v>44689.708333300201</v>
      </c>
      <c r="B15212">
        <v>12.400000000000034</v>
      </c>
      <c r="C15212" s="1"/>
    </row>
    <row r="15213" spans="1:3" x14ac:dyDescent="0.25">
      <c r="A15213" s="1">
        <v>44689.749999966865</v>
      </c>
      <c r="B15213">
        <v>12.5</v>
      </c>
      <c r="C15213" s="1"/>
    </row>
    <row r="15214" spans="1:3" x14ac:dyDescent="0.25">
      <c r="A15214" s="1">
        <v>44689.79166663353</v>
      </c>
      <c r="B15214">
        <v>12.430000000000007</v>
      </c>
      <c r="C15214" s="1"/>
    </row>
    <row r="15215" spans="1:3" x14ac:dyDescent="0.25">
      <c r="A15215" s="1">
        <v>44689.833333300194</v>
      </c>
      <c r="B15215">
        <v>11.520000000000039</v>
      </c>
      <c r="C15215" s="1"/>
    </row>
    <row r="15216" spans="1:3" x14ac:dyDescent="0.25">
      <c r="A15216" s="1">
        <v>44689.874999966858</v>
      </c>
      <c r="B15216">
        <v>10.920000000000016</v>
      </c>
      <c r="C15216" s="1"/>
    </row>
    <row r="15217" spans="1:3" x14ac:dyDescent="0.25">
      <c r="A15217" s="1">
        <v>44689.916666633522</v>
      </c>
      <c r="B15217">
        <v>10.330000000000041</v>
      </c>
      <c r="C15217" s="1"/>
    </row>
    <row r="15218" spans="1:3" x14ac:dyDescent="0.25">
      <c r="A15218" s="1">
        <v>44689.958333300186</v>
      </c>
      <c r="B15218">
        <v>9.5200000000000387</v>
      </c>
      <c r="C15218" s="1"/>
    </row>
    <row r="15219" spans="1:3" x14ac:dyDescent="0.25">
      <c r="A15219" s="1">
        <v>44689.999999966851</v>
      </c>
      <c r="B15219">
        <v>8.9800000000000182</v>
      </c>
      <c r="C15219" s="1"/>
    </row>
    <row r="15220" spans="1:3" x14ac:dyDescent="0.25">
      <c r="A15220" s="1">
        <v>44690.041666633515</v>
      </c>
      <c r="B15220">
        <v>8.4900000000000091</v>
      </c>
      <c r="C15220" s="1"/>
    </row>
    <row r="15221" spans="1:3" x14ac:dyDescent="0.25">
      <c r="A15221" s="1">
        <v>44690.083333300179</v>
      </c>
      <c r="B15221">
        <v>8.1000000000000227</v>
      </c>
      <c r="C15221" s="1"/>
    </row>
    <row r="15222" spans="1:3" x14ac:dyDescent="0.25">
      <c r="A15222" s="1">
        <v>44690.124999966843</v>
      </c>
      <c r="B15222">
        <v>7.7100000000000364</v>
      </c>
      <c r="C15222" s="1"/>
    </row>
    <row r="15223" spans="1:3" x14ac:dyDescent="0.25">
      <c r="A15223" s="1">
        <v>44690.166666633508</v>
      </c>
      <c r="B15223">
        <v>7.6000000000000227</v>
      </c>
      <c r="C15223" s="1"/>
    </row>
    <row r="15224" spans="1:3" x14ac:dyDescent="0.25">
      <c r="A15224" s="1">
        <v>44690.208333300172</v>
      </c>
      <c r="B15224">
        <v>7.7900000000000205</v>
      </c>
      <c r="C15224" s="1"/>
    </row>
    <row r="15225" spans="1:3" x14ac:dyDescent="0.25">
      <c r="A15225" s="1">
        <v>44690.249999966836</v>
      </c>
      <c r="B15225">
        <v>8.1200000000000045</v>
      </c>
      <c r="C15225" s="1"/>
    </row>
    <row r="15226" spans="1:3" x14ac:dyDescent="0.25">
      <c r="A15226" s="1">
        <v>44690.2916666335</v>
      </c>
      <c r="B15226">
        <v>8.1500000000000341</v>
      </c>
      <c r="C15226" s="1"/>
    </row>
    <row r="15227" spans="1:3" x14ac:dyDescent="0.25">
      <c r="A15227" s="1">
        <v>44690.333333300165</v>
      </c>
      <c r="B15227">
        <v>9.2300000000000182</v>
      </c>
      <c r="C15227" s="1"/>
    </row>
    <row r="15228" spans="1:3" x14ac:dyDescent="0.25">
      <c r="A15228" s="1">
        <v>44690.374999966829</v>
      </c>
      <c r="B15228">
        <v>11.07000000000005</v>
      </c>
      <c r="C15228" s="1"/>
    </row>
    <row r="15229" spans="1:3" x14ac:dyDescent="0.25">
      <c r="A15229" s="1">
        <v>44690.416666633493</v>
      </c>
      <c r="B15229">
        <v>11.620000000000005</v>
      </c>
      <c r="C15229" s="1"/>
    </row>
    <row r="15230" spans="1:3" x14ac:dyDescent="0.25">
      <c r="A15230" s="1">
        <v>44690.458333300157</v>
      </c>
      <c r="B15230">
        <v>12.660000000000025</v>
      </c>
      <c r="C15230" s="1"/>
    </row>
    <row r="15231" spans="1:3" x14ac:dyDescent="0.25">
      <c r="A15231" s="1">
        <v>44690.499999966822</v>
      </c>
      <c r="B15231">
        <v>14.379999999999995</v>
      </c>
      <c r="C15231" s="1"/>
    </row>
    <row r="15232" spans="1:3" x14ac:dyDescent="0.25">
      <c r="A15232" s="1">
        <v>44690.541666633486</v>
      </c>
      <c r="B15232">
        <v>15.879999999999995</v>
      </c>
      <c r="C15232" s="1"/>
    </row>
    <row r="15233" spans="1:3" x14ac:dyDescent="0.25">
      <c r="A15233" s="1">
        <v>44690.58333330015</v>
      </c>
      <c r="B15233">
        <v>16.439999999999998</v>
      </c>
      <c r="C15233" s="1"/>
    </row>
    <row r="15234" spans="1:3" x14ac:dyDescent="0.25">
      <c r="A15234" s="1">
        <v>44690.624999966814</v>
      </c>
      <c r="B15234">
        <v>16.480000000000018</v>
      </c>
      <c r="C15234" s="1"/>
    </row>
    <row r="15235" spans="1:3" x14ac:dyDescent="0.25">
      <c r="A15235" s="1">
        <v>44690.666666633479</v>
      </c>
      <c r="B15235">
        <v>16.379999999999995</v>
      </c>
      <c r="C15235" s="1"/>
    </row>
    <row r="15236" spans="1:3" x14ac:dyDescent="0.25">
      <c r="A15236" s="1">
        <v>44690.708333300143</v>
      </c>
      <c r="B15236">
        <v>14.200000000000045</v>
      </c>
      <c r="C15236" s="1"/>
    </row>
    <row r="15237" spans="1:3" x14ac:dyDescent="0.25">
      <c r="A15237" s="1">
        <v>44690.749999966807</v>
      </c>
      <c r="B15237">
        <v>13.450000000000045</v>
      </c>
      <c r="C15237" s="1"/>
    </row>
    <row r="15238" spans="1:3" x14ac:dyDescent="0.25">
      <c r="A15238" s="1">
        <v>44690.791666633471</v>
      </c>
      <c r="B15238">
        <v>13.680000000000007</v>
      </c>
      <c r="C15238" s="1"/>
    </row>
    <row r="15239" spans="1:3" x14ac:dyDescent="0.25">
      <c r="A15239" s="1">
        <v>44690.833333300136</v>
      </c>
      <c r="B15239">
        <v>12.900000000000034</v>
      </c>
      <c r="C15239" s="1"/>
    </row>
    <row r="15240" spans="1:3" x14ac:dyDescent="0.25">
      <c r="A15240" s="1">
        <v>44690.8749999668</v>
      </c>
      <c r="B15240">
        <v>12.300000000000011</v>
      </c>
      <c r="C15240" s="1"/>
    </row>
    <row r="15241" spans="1:3" x14ac:dyDescent="0.25">
      <c r="A15241" s="1">
        <v>44690.916666633464</v>
      </c>
      <c r="B15241">
        <v>11.350000000000023</v>
      </c>
      <c r="C15241" s="1"/>
    </row>
    <row r="15242" spans="1:3" x14ac:dyDescent="0.25">
      <c r="A15242" s="1">
        <v>44690.958333300128</v>
      </c>
      <c r="B15242">
        <v>10.240000000000009</v>
      </c>
      <c r="C15242" s="1"/>
    </row>
    <row r="15243" spans="1:3" x14ac:dyDescent="0.25">
      <c r="A15243" s="1">
        <v>44690.999999966793</v>
      </c>
      <c r="B15243">
        <v>9.2300000000000182</v>
      </c>
      <c r="C15243" s="1"/>
    </row>
    <row r="15244" spans="1:3" x14ac:dyDescent="0.25">
      <c r="A15244" s="1">
        <v>44691.041666633457</v>
      </c>
      <c r="B15244">
        <v>8.4700000000000273</v>
      </c>
      <c r="C15244" s="1"/>
    </row>
    <row r="15245" spans="1:3" x14ac:dyDescent="0.25">
      <c r="A15245" s="1">
        <v>44691.083333300121</v>
      </c>
      <c r="B15245">
        <v>7.9700000000000273</v>
      </c>
      <c r="C15245" s="1"/>
    </row>
    <row r="15246" spans="1:3" x14ac:dyDescent="0.25">
      <c r="A15246" s="1">
        <v>44691.124999966785</v>
      </c>
      <c r="B15246">
        <v>7.4000000000000341</v>
      </c>
      <c r="C15246" s="1"/>
    </row>
    <row r="15247" spans="1:3" x14ac:dyDescent="0.25">
      <c r="A15247" s="1">
        <v>44691.166666633449</v>
      </c>
      <c r="B15247">
        <v>7.0200000000000387</v>
      </c>
      <c r="C15247" s="1"/>
    </row>
    <row r="15248" spans="1:3" x14ac:dyDescent="0.25">
      <c r="A15248" s="1">
        <v>44691.208333300114</v>
      </c>
      <c r="B15248">
        <v>6.7400000000000091</v>
      </c>
      <c r="C15248" s="1"/>
    </row>
    <row r="15249" spans="1:3" x14ac:dyDescent="0.25">
      <c r="A15249" s="1">
        <v>44691.249999966778</v>
      </c>
      <c r="B15249">
        <v>6.6000000000000227</v>
      </c>
      <c r="C15249" s="1"/>
    </row>
    <row r="15250" spans="1:3" x14ac:dyDescent="0.25">
      <c r="A15250" s="1">
        <v>44691.291666633442</v>
      </c>
      <c r="B15250">
        <v>6.8700000000000045</v>
      </c>
      <c r="C15250" s="1"/>
    </row>
    <row r="15251" spans="1:3" x14ac:dyDescent="0.25">
      <c r="A15251" s="1">
        <v>44691.333333300106</v>
      </c>
      <c r="B15251">
        <v>7.8300000000000409</v>
      </c>
      <c r="C15251" s="1"/>
    </row>
    <row r="15252" spans="1:3" x14ac:dyDescent="0.25">
      <c r="A15252" s="1">
        <v>44691.374999966771</v>
      </c>
      <c r="B15252">
        <v>9.160000000000025</v>
      </c>
      <c r="C15252" s="1"/>
    </row>
    <row r="15253" spans="1:3" x14ac:dyDescent="0.25">
      <c r="A15253" s="1">
        <v>44691.416666633435</v>
      </c>
      <c r="B15253">
        <v>12.470000000000027</v>
      </c>
      <c r="C15253" s="1"/>
    </row>
    <row r="15254" spans="1:3" x14ac:dyDescent="0.25">
      <c r="A15254" s="1">
        <v>44691.458333300099</v>
      </c>
      <c r="B15254">
        <v>16.25</v>
      </c>
      <c r="C15254" s="1"/>
    </row>
    <row r="15255" spans="1:3" x14ac:dyDescent="0.25">
      <c r="A15255" s="1">
        <v>44691.499999966763</v>
      </c>
      <c r="B15255">
        <v>16.840000000000032</v>
      </c>
      <c r="C15255" s="1"/>
    </row>
    <row r="15256" spans="1:3" x14ac:dyDescent="0.25">
      <c r="A15256" s="1">
        <v>44691.541666633428</v>
      </c>
      <c r="B15256">
        <v>17.650000000000034</v>
      </c>
      <c r="C15256" s="1"/>
    </row>
    <row r="15257" spans="1:3" x14ac:dyDescent="0.25">
      <c r="A15257" s="1">
        <v>44691.583333300092</v>
      </c>
      <c r="B15257">
        <v>18.07000000000005</v>
      </c>
      <c r="C15257" s="1"/>
    </row>
    <row r="15258" spans="1:3" x14ac:dyDescent="0.25">
      <c r="A15258" s="1">
        <v>44691.624999966756</v>
      </c>
      <c r="B15258">
        <v>18.610000000000014</v>
      </c>
      <c r="C15258" s="1"/>
    </row>
    <row r="15259" spans="1:3" x14ac:dyDescent="0.25">
      <c r="A15259" s="1">
        <v>44691.66666663342</v>
      </c>
      <c r="B15259">
        <v>17.04000000000002</v>
      </c>
      <c r="C15259" s="1"/>
    </row>
    <row r="15260" spans="1:3" x14ac:dyDescent="0.25">
      <c r="A15260" s="1">
        <v>44691.708333300085</v>
      </c>
      <c r="B15260">
        <v>16.689999999999998</v>
      </c>
      <c r="C15260" s="1"/>
    </row>
    <row r="15261" spans="1:3" x14ac:dyDescent="0.25">
      <c r="A15261" s="1">
        <v>44691.749999966749</v>
      </c>
      <c r="B15261">
        <v>16.620000000000005</v>
      </c>
      <c r="C15261" s="1"/>
    </row>
    <row r="15262" spans="1:3" x14ac:dyDescent="0.25">
      <c r="A15262" s="1">
        <v>44691.791666633413</v>
      </c>
      <c r="B15262">
        <v>15.53000000000003</v>
      </c>
      <c r="C15262" s="1"/>
    </row>
    <row r="15263" spans="1:3" x14ac:dyDescent="0.25">
      <c r="A15263" s="1">
        <v>44691.833333300077</v>
      </c>
      <c r="B15263">
        <v>14.460000000000036</v>
      </c>
      <c r="C15263" s="1"/>
    </row>
    <row r="15264" spans="1:3" x14ac:dyDescent="0.25">
      <c r="A15264" s="1">
        <v>44691.874999966742</v>
      </c>
      <c r="B15264">
        <v>13.640000000000043</v>
      </c>
      <c r="C15264" s="1"/>
    </row>
    <row r="15265" spans="1:3" x14ac:dyDescent="0.25">
      <c r="A15265" s="1">
        <v>44691.916666633406</v>
      </c>
      <c r="B15265">
        <v>12.550000000000011</v>
      </c>
      <c r="C15265" s="1"/>
    </row>
    <row r="15266" spans="1:3" x14ac:dyDescent="0.25">
      <c r="A15266" s="1">
        <v>44691.95833330007</v>
      </c>
      <c r="B15266">
        <v>11.520000000000039</v>
      </c>
      <c r="C15266" s="1"/>
    </row>
    <row r="15267" spans="1:3" x14ac:dyDescent="0.25">
      <c r="A15267" s="1">
        <v>44691.999999966734</v>
      </c>
      <c r="B15267">
        <v>10.920000000000016</v>
      </c>
      <c r="C15267" s="1"/>
    </row>
    <row r="15268" spans="1:3" x14ac:dyDescent="0.25">
      <c r="A15268" s="1">
        <v>44692.041666633399</v>
      </c>
      <c r="B15268">
        <v>10</v>
      </c>
      <c r="C15268" s="1"/>
    </row>
    <row r="15269" spans="1:3" x14ac:dyDescent="0.25">
      <c r="A15269" s="1">
        <v>44692.083333300063</v>
      </c>
      <c r="B15269">
        <v>9.2300000000000182</v>
      </c>
      <c r="C15269" s="1"/>
    </row>
    <row r="15270" spans="1:3" x14ac:dyDescent="0.25">
      <c r="A15270" s="1">
        <v>44692.124999966727</v>
      </c>
      <c r="B15270">
        <v>8.8000000000000114</v>
      </c>
      <c r="C15270" s="1"/>
    </row>
    <row r="15271" spans="1:3" x14ac:dyDescent="0.25">
      <c r="A15271" s="1">
        <v>44692.166666633391</v>
      </c>
      <c r="B15271">
        <v>8.3900000000000432</v>
      </c>
      <c r="C15271" s="1"/>
    </row>
    <row r="15272" spans="1:3" x14ac:dyDescent="0.25">
      <c r="A15272" s="1">
        <v>44692.208333300056</v>
      </c>
      <c r="B15272">
        <v>8.0400000000000205</v>
      </c>
      <c r="C15272" s="1"/>
    </row>
    <row r="15273" spans="1:3" x14ac:dyDescent="0.25">
      <c r="A15273" s="1">
        <v>44692.24999996672</v>
      </c>
      <c r="B15273">
        <v>7.8300000000000409</v>
      </c>
      <c r="C15273" s="1"/>
    </row>
    <row r="15274" spans="1:3" x14ac:dyDescent="0.25">
      <c r="A15274" s="1">
        <v>44692.291666633384</v>
      </c>
      <c r="B15274">
        <v>8.0400000000000205</v>
      </c>
      <c r="C15274" s="1"/>
    </row>
    <row r="15275" spans="1:3" x14ac:dyDescent="0.25">
      <c r="A15275" s="1">
        <v>44692.333333300048</v>
      </c>
      <c r="B15275">
        <v>8.4800000000000182</v>
      </c>
      <c r="C15275" s="1"/>
    </row>
    <row r="15276" spans="1:3" x14ac:dyDescent="0.25">
      <c r="A15276" s="1">
        <v>44692.374999966712</v>
      </c>
      <c r="B15276">
        <v>10.410000000000025</v>
      </c>
      <c r="C15276" s="1"/>
    </row>
    <row r="15277" spans="1:3" x14ac:dyDescent="0.25">
      <c r="A15277" s="1">
        <v>44692.416666633377</v>
      </c>
      <c r="B15277">
        <v>17.510000000000048</v>
      </c>
      <c r="C15277" s="1"/>
    </row>
    <row r="15278" spans="1:3" x14ac:dyDescent="0.25">
      <c r="A15278" s="1">
        <v>44692.458333300041</v>
      </c>
      <c r="B15278">
        <v>19.670000000000016</v>
      </c>
      <c r="C15278" s="1"/>
    </row>
    <row r="15279" spans="1:3" x14ac:dyDescent="0.25">
      <c r="A15279" s="1">
        <v>44692.499999966705</v>
      </c>
      <c r="B15279">
        <v>20.770000000000039</v>
      </c>
      <c r="C15279" s="1"/>
    </row>
    <row r="15280" spans="1:3" x14ac:dyDescent="0.25">
      <c r="A15280" s="1">
        <v>44692.541666633369</v>
      </c>
      <c r="B15280">
        <v>21.510000000000048</v>
      </c>
      <c r="C15280" s="1"/>
    </row>
    <row r="15281" spans="1:3" x14ac:dyDescent="0.25">
      <c r="A15281" s="1">
        <v>44692.583333300034</v>
      </c>
      <c r="B15281">
        <v>21.230000000000018</v>
      </c>
      <c r="C15281" s="1"/>
    </row>
    <row r="15282" spans="1:3" x14ac:dyDescent="0.25">
      <c r="A15282" s="1">
        <v>44692.624999966698</v>
      </c>
      <c r="B15282">
        <v>24.220000000000027</v>
      </c>
      <c r="C15282" s="1"/>
    </row>
    <row r="15283" spans="1:3" x14ac:dyDescent="0.25">
      <c r="A15283" s="1">
        <v>44692.666666633362</v>
      </c>
      <c r="B15283">
        <v>22.410000000000025</v>
      </c>
      <c r="C15283" s="1"/>
    </row>
    <row r="15284" spans="1:3" x14ac:dyDescent="0.25">
      <c r="A15284" s="1">
        <v>44692.708333300026</v>
      </c>
      <c r="B15284">
        <v>20.490000000000009</v>
      </c>
      <c r="C15284" s="1"/>
    </row>
    <row r="15285" spans="1:3" x14ac:dyDescent="0.25">
      <c r="A15285" s="1">
        <v>44692.749999966691</v>
      </c>
      <c r="B15285">
        <v>19.230000000000018</v>
      </c>
      <c r="C15285" s="1"/>
    </row>
    <row r="15286" spans="1:3" x14ac:dyDescent="0.25">
      <c r="A15286" s="1">
        <v>44692.791666633355</v>
      </c>
      <c r="B15286">
        <v>16.939999999999998</v>
      </c>
      <c r="C15286" s="1"/>
    </row>
    <row r="15287" spans="1:3" x14ac:dyDescent="0.25">
      <c r="A15287" s="1">
        <v>44692.833333300019</v>
      </c>
      <c r="B15287">
        <v>15.760000000000048</v>
      </c>
      <c r="C15287" s="1"/>
    </row>
    <row r="15288" spans="1:3" x14ac:dyDescent="0.25">
      <c r="A15288" s="1">
        <v>44692.874999966683</v>
      </c>
      <c r="B15288">
        <v>14.32000000000005</v>
      </c>
      <c r="C15288" s="1"/>
    </row>
    <row r="15289" spans="1:3" x14ac:dyDescent="0.25">
      <c r="A15289" s="1">
        <v>44692.916666633348</v>
      </c>
      <c r="B15289">
        <v>13.210000000000036</v>
      </c>
      <c r="C15289" s="1"/>
    </row>
    <row r="15290" spans="1:3" x14ac:dyDescent="0.25">
      <c r="A15290" s="1">
        <v>44692.958333300012</v>
      </c>
      <c r="B15290">
        <v>12.300000000000011</v>
      </c>
      <c r="C15290" s="1"/>
    </row>
    <row r="15291" spans="1:3" x14ac:dyDescent="0.25">
      <c r="A15291" s="1">
        <v>44692.999999966676</v>
      </c>
      <c r="B15291">
        <v>11.520000000000039</v>
      </c>
      <c r="C15291" s="1"/>
    </row>
    <row r="15292" spans="1:3" x14ac:dyDescent="0.25">
      <c r="A15292" s="1">
        <v>44693.04166663334</v>
      </c>
      <c r="B15292">
        <v>11.050000000000011</v>
      </c>
      <c r="C15292" s="1"/>
    </row>
    <row r="15293" spans="1:3" x14ac:dyDescent="0.25">
      <c r="A15293" s="1">
        <v>44693.083333300005</v>
      </c>
      <c r="B15293">
        <v>10.490000000000009</v>
      </c>
      <c r="C15293" s="1"/>
    </row>
    <row r="15294" spans="1:3" x14ac:dyDescent="0.25">
      <c r="A15294" s="1">
        <v>44693.124999966669</v>
      </c>
      <c r="B15294">
        <v>10.410000000000025</v>
      </c>
      <c r="C15294" s="1"/>
    </row>
    <row r="15295" spans="1:3" x14ac:dyDescent="0.25">
      <c r="A15295" s="1">
        <v>44693.166666633333</v>
      </c>
      <c r="B15295">
        <v>10.32000000000005</v>
      </c>
      <c r="C15295" s="1"/>
    </row>
    <row r="15296" spans="1:3" x14ac:dyDescent="0.25">
      <c r="A15296" s="1">
        <v>44693.208333299997</v>
      </c>
      <c r="B15296">
        <v>9.9900000000000091</v>
      </c>
      <c r="C15296" s="1"/>
    </row>
    <row r="15297" spans="1:3" x14ac:dyDescent="0.25">
      <c r="A15297" s="1">
        <v>44693.249999966662</v>
      </c>
      <c r="B15297">
        <v>9.4900000000000091</v>
      </c>
      <c r="C15297" s="1"/>
    </row>
    <row r="15298" spans="1:3" x14ac:dyDescent="0.25">
      <c r="A15298" s="1">
        <v>44693.291666633326</v>
      </c>
      <c r="B15298">
        <v>9.5100000000000477</v>
      </c>
      <c r="C15298" s="1"/>
    </row>
    <row r="15299" spans="1:3" x14ac:dyDescent="0.25">
      <c r="A15299" s="1">
        <v>44693.33333329999</v>
      </c>
      <c r="B15299">
        <v>11.010000000000048</v>
      </c>
      <c r="C15299" s="1"/>
    </row>
    <row r="15300" spans="1:3" x14ac:dyDescent="0.25">
      <c r="A15300" s="1">
        <v>44693.374999966654</v>
      </c>
      <c r="B15300">
        <v>15.189999999999998</v>
      </c>
      <c r="C15300" s="1"/>
    </row>
    <row r="15301" spans="1:3" x14ac:dyDescent="0.25">
      <c r="A15301" s="1">
        <v>44693.416666633319</v>
      </c>
      <c r="B15301">
        <v>18.420000000000016</v>
      </c>
      <c r="C15301" s="1"/>
    </row>
    <row r="15302" spans="1:3" x14ac:dyDescent="0.25">
      <c r="A15302" s="1">
        <v>44693.458333299983</v>
      </c>
      <c r="B15302">
        <v>20.490000000000009</v>
      </c>
      <c r="C15302" s="1"/>
    </row>
    <row r="15303" spans="1:3" x14ac:dyDescent="0.25">
      <c r="A15303" s="1">
        <v>44693.499999966647</v>
      </c>
      <c r="B15303">
        <v>19.990000000000009</v>
      </c>
      <c r="C15303" s="1"/>
    </row>
    <row r="15304" spans="1:3" x14ac:dyDescent="0.25">
      <c r="A15304" s="1">
        <v>44693.541666633311</v>
      </c>
      <c r="B15304">
        <v>21.800000000000011</v>
      </c>
      <c r="C15304" s="1"/>
    </row>
    <row r="15305" spans="1:3" x14ac:dyDescent="0.25">
      <c r="A15305" s="1">
        <v>44693.583333299975</v>
      </c>
      <c r="B15305">
        <v>20.57000000000005</v>
      </c>
      <c r="C15305" s="1"/>
    </row>
    <row r="15306" spans="1:3" x14ac:dyDescent="0.25">
      <c r="A15306" s="1">
        <v>44693.62499996664</v>
      </c>
      <c r="B15306">
        <v>19.129999999999995</v>
      </c>
      <c r="C15306" s="1"/>
    </row>
    <row r="15307" spans="1:3" x14ac:dyDescent="0.25">
      <c r="A15307" s="1">
        <v>44693.666666633304</v>
      </c>
      <c r="B15307">
        <v>17.5</v>
      </c>
      <c r="C15307" s="1"/>
    </row>
    <row r="15308" spans="1:3" x14ac:dyDescent="0.25">
      <c r="A15308" s="1">
        <v>44693.708333299968</v>
      </c>
      <c r="B15308">
        <v>16.170000000000016</v>
      </c>
      <c r="C15308" s="1"/>
    </row>
    <row r="15309" spans="1:3" x14ac:dyDescent="0.25">
      <c r="A15309" s="1">
        <v>44693.749999966632</v>
      </c>
      <c r="B15309">
        <v>14.82000000000005</v>
      </c>
      <c r="C15309" s="1"/>
    </row>
    <row r="15310" spans="1:3" x14ac:dyDescent="0.25">
      <c r="A15310" s="1">
        <v>44693.791666633297</v>
      </c>
      <c r="B15310">
        <v>13.689999999999998</v>
      </c>
      <c r="C15310" s="1"/>
    </row>
    <row r="15311" spans="1:3" x14ac:dyDescent="0.25">
      <c r="A15311" s="1">
        <v>44693.833333299961</v>
      </c>
      <c r="B15311">
        <v>13.720000000000027</v>
      </c>
      <c r="C15311" s="1"/>
    </row>
    <row r="15312" spans="1:3" x14ac:dyDescent="0.25">
      <c r="A15312" s="1">
        <v>44693.874999966625</v>
      </c>
      <c r="B15312">
        <v>13.140000000000043</v>
      </c>
      <c r="C15312" s="1"/>
    </row>
    <row r="15313" spans="1:3" x14ac:dyDescent="0.25">
      <c r="A15313" s="1">
        <v>44693.916666633289</v>
      </c>
      <c r="B15313">
        <v>12.910000000000025</v>
      </c>
      <c r="C15313" s="1"/>
    </row>
    <row r="15314" spans="1:3" x14ac:dyDescent="0.25">
      <c r="A15314" s="1">
        <v>44693.958333299954</v>
      </c>
      <c r="B15314">
        <v>12.700000000000045</v>
      </c>
      <c r="C15314" s="1"/>
    </row>
    <row r="15315" spans="1:3" x14ac:dyDescent="0.25">
      <c r="A15315" s="1">
        <v>44693.999999966618</v>
      </c>
      <c r="B15315">
        <v>12.57000000000005</v>
      </c>
      <c r="C15315" s="1"/>
    </row>
    <row r="15316" spans="1:3" x14ac:dyDescent="0.25">
      <c r="A15316" s="1">
        <v>44694.041666633282</v>
      </c>
      <c r="B15316">
        <v>12.29000000000002</v>
      </c>
      <c r="C15316" s="1"/>
    </row>
    <row r="15317" spans="1:3" x14ac:dyDescent="0.25">
      <c r="A15317" s="1">
        <v>44694.083333299946</v>
      </c>
      <c r="B15317">
        <v>12.129999999999995</v>
      </c>
      <c r="C15317" s="1"/>
    </row>
    <row r="15318" spans="1:3" x14ac:dyDescent="0.25">
      <c r="A15318" s="1">
        <v>44694.124999966611</v>
      </c>
      <c r="B15318">
        <v>12.120000000000005</v>
      </c>
      <c r="C15318" s="1"/>
    </row>
    <row r="15319" spans="1:3" x14ac:dyDescent="0.25">
      <c r="A15319" s="1">
        <v>44694.166666633275</v>
      </c>
      <c r="B15319">
        <v>12.03000000000003</v>
      </c>
      <c r="C15319" s="1"/>
    </row>
    <row r="15320" spans="1:3" x14ac:dyDescent="0.25">
      <c r="A15320" s="1">
        <v>44694.208333299939</v>
      </c>
      <c r="B15320">
        <v>11.610000000000014</v>
      </c>
      <c r="C15320" s="1"/>
    </row>
    <row r="15321" spans="1:3" x14ac:dyDescent="0.25">
      <c r="A15321" s="1">
        <v>44694.249999966603</v>
      </c>
      <c r="B15321">
        <v>10.470000000000027</v>
      </c>
      <c r="C15321" s="1"/>
    </row>
    <row r="15322" spans="1:3" x14ac:dyDescent="0.25">
      <c r="A15322" s="1">
        <v>44694.291666633268</v>
      </c>
      <c r="B15322">
        <v>10.480000000000018</v>
      </c>
      <c r="C15322" s="1"/>
    </row>
    <row r="15323" spans="1:3" x14ac:dyDescent="0.25">
      <c r="A15323" s="1">
        <v>44694.333333299932</v>
      </c>
      <c r="B15323">
        <v>10.860000000000014</v>
      </c>
      <c r="C15323" s="1"/>
    </row>
    <row r="15324" spans="1:3" x14ac:dyDescent="0.25">
      <c r="A15324" s="1">
        <v>44694.374999966596</v>
      </c>
      <c r="B15324">
        <v>12.080000000000041</v>
      </c>
      <c r="C15324" s="1"/>
    </row>
    <row r="15325" spans="1:3" x14ac:dyDescent="0.25">
      <c r="A15325" s="1">
        <v>44694.41666663326</v>
      </c>
      <c r="B15325">
        <v>13.04000000000002</v>
      </c>
      <c r="C15325" s="1"/>
    </row>
    <row r="15326" spans="1:3" x14ac:dyDescent="0.25">
      <c r="A15326" s="1">
        <v>44694.458333299925</v>
      </c>
      <c r="B15326">
        <v>13.020000000000039</v>
      </c>
      <c r="C15326" s="1"/>
    </row>
    <row r="15327" spans="1:3" x14ac:dyDescent="0.25">
      <c r="A15327" s="1">
        <v>44694.499999966589</v>
      </c>
      <c r="B15327">
        <v>14.270000000000039</v>
      </c>
      <c r="C15327" s="1"/>
    </row>
    <row r="15328" spans="1:3" x14ac:dyDescent="0.25">
      <c r="A15328" s="1">
        <v>44694.541666633253</v>
      </c>
      <c r="B15328">
        <v>15.090000000000032</v>
      </c>
      <c r="C15328" s="1"/>
    </row>
    <row r="15329" spans="1:3" x14ac:dyDescent="0.25">
      <c r="A15329" s="1">
        <v>44694.583333299917</v>
      </c>
      <c r="B15329">
        <v>15.420000000000016</v>
      </c>
      <c r="C15329" s="1"/>
    </row>
    <row r="15330" spans="1:3" x14ac:dyDescent="0.25">
      <c r="A15330" s="1">
        <v>44694.624999966582</v>
      </c>
      <c r="B15330">
        <v>15.939999999999998</v>
      </c>
      <c r="C15330" s="1"/>
    </row>
    <row r="15331" spans="1:3" x14ac:dyDescent="0.25">
      <c r="A15331" s="1">
        <v>44694.666666633246</v>
      </c>
      <c r="B15331">
        <v>16.410000000000025</v>
      </c>
      <c r="C15331" s="1"/>
    </row>
    <row r="15332" spans="1:3" x14ac:dyDescent="0.25">
      <c r="A15332" s="1">
        <v>44694.70833329991</v>
      </c>
      <c r="B15332">
        <v>15.680000000000007</v>
      </c>
      <c r="C15332" s="1"/>
    </row>
    <row r="15333" spans="1:3" x14ac:dyDescent="0.25">
      <c r="A15333" s="1">
        <v>44694.749999966574</v>
      </c>
      <c r="B15333">
        <v>15.310000000000002</v>
      </c>
      <c r="C15333" s="1"/>
    </row>
    <row r="15334" spans="1:3" x14ac:dyDescent="0.25">
      <c r="A15334" s="1">
        <v>44694.791666633238</v>
      </c>
      <c r="B15334">
        <v>14.970000000000027</v>
      </c>
      <c r="C15334" s="1"/>
    </row>
    <row r="15335" spans="1:3" x14ac:dyDescent="0.25">
      <c r="A15335" s="1">
        <v>44694.833333299903</v>
      </c>
      <c r="B15335">
        <v>14.390000000000043</v>
      </c>
      <c r="C15335" s="1"/>
    </row>
    <row r="15336" spans="1:3" x14ac:dyDescent="0.25">
      <c r="A15336" s="1">
        <v>44694.874999966567</v>
      </c>
      <c r="B15336">
        <v>13.700000000000045</v>
      </c>
      <c r="C15336" s="1"/>
    </row>
    <row r="15337" spans="1:3" x14ac:dyDescent="0.25">
      <c r="A15337" s="1">
        <v>44694.916666633231</v>
      </c>
      <c r="B15337">
        <v>13.100000000000023</v>
      </c>
      <c r="C15337" s="1"/>
    </row>
    <row r="15338" spans="1:3" x14ac:dyDescent="0.25">
      <c r="A15338" s="1">
        <v>44694.958333299895</v>
      </c>
      <c r="B15338">
        <v>12.550000000000011</v>
      </c>
      <c r="C15338" s="1"/>
    </row>
    <row r="15339" spans="1:3" x14ac:dyDescent="0.25">
      <c r="A15339" s="1">
        <v>44694.99999996656</v>
      </c>
      <c r="B15339">
        <v>12.200000000000045</v>
      </c>
      <c r="C15339" s="1"/>
    </row>
    <row r="15340" spans="1:3" x14ac:dyDescent="0.25">
      <c r="A15340" s="1">
        <v>44695.041666633224</v>
      </c>
      <c r="B15340">
        <v>11.57000000000005</v>
      </c>
      <c r="C15340" s="1"/>
    </row>
    <row r="15341" spans="1:3" x14ac:dyDescent="0.25">
      <c r="A15341" s="1">
        <v>44695.083333299888</v>
      </c>
      <c r="B15341">
        <v>11.03000000000003</v>
      </c>
      <c r="C15341" s="1"/>
    </row>
    <row r="15342" spans="1:3" x14ac:dyDescent="0.25">
      <c r="A15342" s="1">
        <v>44695.124999966552</v>
      </c>
      <c r="B15342">
        <v>10.470000000000027</v>
      </c>
      <c r="C15342" s="1"/>
    </row>
    <row r="15343" spans="1:3" x14ac:dyDescent="0.25">
      <c r="A15343" s="1">
        <v>44695.166666633217</v>
      </c>
      <c r="B15343">
        <v>10.140000000000043</v>
      </c>
      <c r="C15343" s="1"/>
    </row>
    <row r="15344" spans="1:3" x14ac:dyDescent="0.25">
      <c r="A15344" s="1">
        <v>44695.208333299881</v>
      </c>
      <c r="B15344">
        <v>10.210000000000036</v>
      </c>
      <c r="C15344" s="1"/>
    </row>
    <row r="15345" spans="1:3" x14ac:dyDescent="0.25">
      <c r="A15345" s="1">
        <v>44695.249999966545</v>
      </c>
      <c r="B15345">
        <v>10.379999999999995</v>
      </c>
      <c r="C15345" s="1"/>
    </row>
    <row r="15346" spans="1:3" x14ac:dyDescent="0.25">
      <c r="A15346" s="1">
        <v>44695.291666633209</v>
      </c>
      <c r="B15346">
        <v>10.450000000000045</v>
      </c>
      <c r="C15346" s="1"/>
    </row>
    <row r="15347" spans="1:3" x14ac:dyDescent="0.25">
      <c r="A15347" s="1">
        <v>44695.333333299874</v>
      </c>
      <c r="B15347">
        <v>10.53000000000003</v>
      </c>
      <c r="C15347" s="1"/>
    </row>
    <row r="15348" spans="1:3" x14ac:dyDescent="0.25">
      <c r="A15348" s="1">
        <v>44695.374999966538</v>
      </c>
      <c r="B15348">
        <v>11.28000000000003</v>
      </c>
      <c r="C15348" s="1"/>
    </row>
    <row r="15349" spans="1:3" x14ac:dyDescent="0.25">
      <c r="A15349" s="1">
        <v>44695.416666633202</v>
      </c>
      <c r="B15349">
        <v>13.28000000000003</v>
      </c>
      <c r="C15349" s="1"/>
    </row>
    <row r="15350" spans="1:3" x14ac:dyDescent="0.25">
      <c r="A15350" s="1">
        <v>44695.458333299866</v>
      </c>
      <c r="B15350">
        <v>15.82000000000005</v>
      </c>
      <c r="C15350" s="1"/>
    </row>
    <row r="15351" spans="1:3" x14ac:dyDescent="0.25">
      <c r="A15351" s="1">
        <v>44695.499999966531</v>
      </c>
      <c r="B15351">
        <v>17.520000000000039</v>
      </c>
      <c r="C15351" s="1"/>
    </row>
    <row r="15352" spans="1:3" x14ac:dyDescent="0.25">
      <c r="A15352" s="1">
        <v>44695.541666633195</v>
      </c>
      <c r="B15352">
        <v>18.110000000000014</v>
      </c>
      <c r="C15352" s="1"/>
    </row>
    <row r="15353" spans="1:3" x14ac:dyDescent="0.25">
      <c r="A15353" s="1">
        <v>44695.583333299859</v>
      </c>
      <c r="B15353">
        <v>21.600000000000023</v>
      </c>
      <c r="C15353" s="1"/>
    </row>
    <row r="15354" spans="1:3" x14ac:dyDescent="0.25">
      <c r="A15354" s="1">
        <v>44695.624999966523</v>
      </c>
      <c r="B15354">
        <v>21.379999999999995</v>
      </c>
      <c r="C15354" s="1"/>
    </row>
    <row r="15355" spans="1:3" x14ac:dyDescent="0.25">
      <c r="A15355" s="1">
        <v>44695.666666633188</v>
      </c>
      <c r="B15355">
        <v>19.689999999999998</v>
      </c>
      <c r="C15355" s="1"/>
    </row>
    <row r="15356" spans="1:3" x14ac:dyDescent="0.25">
      <c r="A15356" s="1">
        <v>44695.708333299852</v>
      </c>
      <c r="B15356">
        <v>18.510000000000048</v>
      </c>
      <c r="C15356" s="1"/>
    </row>
    <row r="15357" spans="1:3" x14ac:dyDescent="0.25">
      <c r="A15357" s="1">
        <v>44695.749999966516</v>
      </c>
      <c r="B15357">
        <v>17.870000000000005</v>
      </c>
      <c r="C15357" s="1"/>
    </row>
    <row r="15358" spans="1:3" x14ac:dyDescent="0.25">
      <c r="A15358" s="1">
        <v>44695.79166663318</v>
      </c>
      <c r="B15358">
        <v>16.510000000000048</v>
      </c>
      <c r="C15358" s="1"/>
    </row>
    <row r="15359" spans="1:3" x14ac:dyDescent="0.25">
      <c r="A15359" s="1">
        <v>44695.833333299845</v>
      </c>
      <c r="B15359">
        <v>15.54000000000002</v>
      </c>
      <c r="C15359" s="1"/>
    </row>
    <row r="15360" spans="1:3" x14ac:dyDescent="0.25">
      <c r="A15360" s="1">
        <v>44695.874999966509</v>
      </c>
      <c r="B15360">
        <v>14.430000000000007</v>
      </c>
      <c r="C15360" s="1"/>
    </row>
    <row r="15361" spans="1:3" x14ac:dyDescent="0.25">
      <c r="A15361" s="1">
        <v>44695.916666633173</v>
      </c>
      <c r="B15361">
        <v>13.310000000000002</v>
      </c>
      <c r="C15361" s="1"/>
    </row>
    <row r="15362" spans="1:3" x14ac:dyDescent="0.25">
      <c r="A15362" s="1">
        <v>44695.958333299837</v>
      </c>
      <c r="B15362">
        <v>12.300000000000011</v>
      </c>
      <c r="C15362" s="1"/>
    </row>
    <row r="15363" spans="1:3" x14ac:dyDescent="0.25">
      <c r="A15363" s="1">
        <v>44695.999999966501</v>
      </c>
      <c r="B15363">
        <v>11.410000000000025</v>
      </c>
      <c r="C15363" s="1"/>
    </row>
    <row r="15364" spans="1:3" x14ac:dyDescent="0.25">
      <c r="A15364" s="1">
        <v>44696.041666633166</v>
      </c>
      <c r="B15364">
        <v>10.700000000000045</v>
      </c>
      <c r="C15364" s="1"/>
    </row>
    <row r="15365" spans="1:3" x14ac:dyDescent="0.25">
      <c r="A15365" s="1">
        <v>44696.08333329983</v>
      </c>
      <c r="B15365">
        <v>10.189999999999998</v>
      </c>
      <c r="C15365" s="1"/>
    </row>
    <row r="15366" spans="1:3" x14ac:dyDescent="0.25">
      <c r="A15366" s="1">
        <v>44696.124999966494</v>
      </c>
      <c r="B15366">
        <v>9.82000000000005</v>
      </c>
      <c r="C15366" s="1"/>
    </row>
    <row r="15367" spans="1:3" x14ac:dyDescent="0.25">
      <c r="A15367" s="1">
        <v>44696.166666633158</v>
      </c>
      <c r="B15367">
        <v>9.5</v>
      </c>
      <c r="C15367" s="1"/>
    </row>
    <row r="15368" spans="1:3" x14ac:dyDescent="0.25">
      <c r="A15368" s="1">
        <v>44696.208333299823</v>
      </c>
      <c r="B15368">
        <v>9.2600000000000477</v>
      </c>
      <c r="C15368" s="1"/>
    </row>
    <row r="15369" spans="1:3" x14ac:dyDescent="0.25">
      <c r="A15369" s="1">
        <v>44696.249999966487</v>
      </c>
      <c r="B15369">
        <v>8.9900000000000091</v>
      </c>
      <c r="C15369" s="1"/>
    </row>
    <row r="15370" spans="1:3" x14ac:dyDescent="0.25">
      <c r="A15370" s="1">
        <v>44696.291666633151</v>
      </c>
      <c r="B15370">
        <v>9.0600000000000023</v>
      </c>
      <c r="C15370" s="1"/>
    </row>
    <row r="15371" spans="1:3" x14ac:dyDescent="0.25">
      <c r="A15371" s="1">
        <v>44696.333333299815</v>
      </c>
      <c r="B15371">
        <v>9.6100000000000136</v>
      </c>
      <c r="C15371" s="1"/>
    </row>
    <row r="15372" spans="1:3" x14ac:dyDescent="0.25">
      <c r="A15372" s="1">
        <v>44696.37499996648</v>
      </c>
      <c r="B15372">
        <v>11.370000000000005</v>
      </c>
      <c r="C15372" s="1"/>
    </row>
    <row r="15373" spans="1:3" x14ac:dyDescent="0.25">
      <c r="A15373" s="1">
        <v>44696.416666633144</v>
      </c>
      <c r="B15373">
        <v>14.629999999999995</v>
      </c>
      <c r="C15373" s="1"/>
    </row>
    <row r="15374" spans="1:3" x14ac:dyDescent="0.25">
      <c r="A15374" s="1">
        <v>44696.458333299808</v>
      </c>
      <c r="B15374">
        <v>17.300000000000011</v>
      </c>
      <c r="C15374" s="1"/>
    </row>
    <row r="15375" spans="1:3" x14ac:dyDescent="0.25">
      <c r="A15375" s="1">
        <v>44696.499999966472</v>
      </c>
      <c r="B15375">
        <v>19.700000000000045</v>
      </c>
      <c r="C15375" s="1"/>
    </row>
    <row r="15376" spans="1:3" x14ac:dyDescent="0.25">
      <c r="A15376" s="1">
        <v>44696.541666633137</v>
      </c>
      <c r="B15376">
        <v>22.390000000000043</v>
      </c>
      <c r="C15376" s="1"/>
    </row>
    <row r="15377" spans="1:3" x14ac:dyDescent="0.25">
      <c r="A15377" s="1">
        <v>44696.583333299801</v>
      </c>
      <c r="B15377">
        <v>23.640000000000043</v>
      </c>
      <c r="C15377" s="1"/>
    </row>
    <row r="15378" spans="1:3" x14ac:dyDescent="0.25">
      <c r="A15378" s="1">
        <v>44696.624999966465</v>
      </c>
      <c r="B15378">
        <v>21.670000000000016</v>
      </c>
      <c r="C15378" s="1"/>
    </row>
    <row r="15379" spans="1:3" x14ac:dyDescent="0.25">
      <c r="A15379" s="1">
        <v>44696.666666633129</v>
      </c>
      <c r="B15379">
        <v>19.25</v>
      </c>
      <c r="C15379" s="1"/>
    </row>
    <row r="15380" spans="1:3" x14ac:dyDescent="0.25">
      <c r="A15380" s="1">
        <v>44696.708333299794</v>
      </c>
      <c r="B15380">
        <v>17.810000000000002</v>
      </c>
      <c r="C15380" s="1"/>
    </row>
    <row r="15381" spans="1:3" x14ac:dyDescent="0.25">
      <c r="A15381" s="1">
        <v>44696.749999966458</v>
      </c>
      <c r="B15381">
        <v>17.360000000000014</v>
      </c>
      <c r="C15381" s="1"/>
    </row>
    <row r="15382" spans="1:3" x14ac:dyDescent="0.25">
      <c r="A15382" s="1">
        <v>44696.791666633122</v>
      </c>
      <c r="B15382">
        <v>17.54000000000002</v>
      </c>
      <c r="C15382" s="1"/>
    </row>
    <row r="15383" spans="1:3" x14ac:dyDescent="0.25">
      <c r="A15383" s="1">
        <v>44696.833333299786</v>
      </c>
      <c r="B15383">
        <v>17.110000000000014</v>
      </c>
      <c r="C15383" s="1"/>
    </row>
    <row r="15384" spans="1:3" x14ac:dyDescent="0.25">
      <c r="A15384" s="1">
        <v>44696.874999966451</v>
      </c>
      <c r="B15384">
        <v>15.220000000000027</v>
      </c>
      <c r="C15384" s="1"/>
    </row>
    <row r="15385" spans="1:3" x14ac:dyDescent="0.25">
      <c r="A15385" s="1">
        <v>44696.916666633115</v>
      </c>
      <c r="B15385">
        <v>14.28000000000003</v>
      </c>
      <c r="C15385" s="1"/>
    </row>
    <row r="15386" spans="1:3" x14ac:dyDescent="0.25">
      <c r="A15386" s="1">
        <v>44696.958333299779</v>
      </c>
      <c r="B15386">
        <v>13.610000000000014</v>
      </c>
      <c r="C15386" s="1"/>
    </row>
    <row r="15387" spans="1:3" x14ac:dyDescent="0.25">
      <c r="A15387" s="1">
        <v>44696.999999966443</v>
      </c>
      <c r="B15387">
        <v>12.939999999999998</v>
      </c>
      <c r="C15387" s="1"/>
    </row>
    <row r="15388" spans="1:3" x14ac:dyDescent="0.25">
      <c r="A15388" s="1">
        <v>44697.041666633108</v>
      </c>
      <c r="B15388">
        <v>12.390000000000043</v>
      </c>
      <c r="C15388" s="1"/>
    </row>
    <row r="15389" spans="1:3" x14ac:dyDescent="0.25">
      <c r="A15389" s="1">
        <v>44697.083333299772</v>
      </c>
      <c r="B15389">
        <v>11.760000000000048</v>
      </c>
      <c r="C15389" s="1"/>
    </row>
    <row r="15390" spans="1:3" x14ac:dyDescent="0.25">
      <c r="A15390" s="1">
        <v>44697.124999966436</v>
      </c>
      <c r="B15390">
        <v>11.400000000000034</v>
      </c>
      <c r="C15390" s="1"/>
    </row>
    <row r="15391" spans="1:3" x14ac:dyDescent="0.25">
      <c r="A15391" s="1">
        <v>44697.1666666331</v>
      </c>
      <c r="B15391">
        <v>11.160000000000025</v>
      </c>
      <c r="C15391" s="1"/>
    </row>
    <row r="15392" spans="1:3" x14ac:dyDescent="0.25">
      <c r="A15392" s="1">
        <v>44697.208333299764</v>
      </c>
      <c r="B15392">
        <v>11.590000000000032</v>
      </c>
      <c r="C15392" s="1"/>
    </row>
    <row r="15393" spans="1:3" x14ac:dyDescent="0.25">
      <c r="A15393" s="1">
        <v>44697.249999966429</v>
      </c>
      <c r="B15393">
        <v>11.350000000000023</v>
      </c>
      <c r="C15393" s="1"/>
    </row>
    <row r="15394" spans="1:3" x14ac:dyDescent="0.25">
      <c r="A15394" s="1">
        <v>44697.291666633093</v>
      </c>
      <c r="B15394">
        <v>11.379999999999995</v>
      </c>
      <c r="C15394" s="1"/>
    </row>
    <row r="15395" spans="1:3" x14ac:dyDescent="0.25">
      <c r="A15395" s="1">
        <v>44697.333333299757</v>
      </c>
      <c r="B15395">
        <v>12.82000000000005</v>
      </c>
      <c r="C15395" s="1"/>
    </row>
    <row r="15396" spans="1:3" x14ac:dyDescent="0.25">
      <c r="A15396" s="1">
        <v>44697.374999966421</v>
      </c>
      <c r="B15396">
        <v>14.140000000000043</v>
      </c>
      <c r="C15396" s="1"/>
    </row>
    <row r="15397" spans="1:3" x14ac:dyDescent="0.25">
      <c r="A15397" s="1">
        <v>44697.416666633086</v>
      </c>
      <c r="B15397">
        <v>15.060000000000002</v>
      </c>
      <c r="C15397" s="1"/>
    </row>
    <row r="15398" spans="1:3" x14ac:dyDescent="0.25">
      <c r="A15398" s="1">
        <v>44697.45833329975</v>
      </c>
      <c r="B15398">
        <v>17.090000000000032</v>
      </c>
      <c r="C15398" s="1"/>
    </row>
    <row r="15399" spans="1:3" x14ac:dyDescent="0.25">
      <c r="A15399" s="1">
        <v>44697.499999966414</v>
      </c>
      <c r="B15399">
        <v>16.390000000000043</v>
      </c>
      <c r="C15399" s="1"/>
    </row>
    <row r="15400" spans="1:3" x14ac:dyDescent="0.25">
      <c r="A15400" s="1">
        <v>44697.541666633078</v>
      </c>
      <c r="B15400">
        <v>19.560000000000002</v>
      </c>
      <c r="C15400" s="1"/>
    </row>
    <row r="15401" spans="1:3" x14ac:dyDescent="0.25">
      <c r="A15401" s="1">
        <v>44697.583333299743</v>
      </c>
      <c r="B15401">
        <v>20.770000000000039</v>
      </c>
      <c r="C15401" s="1"/>
    </row>
    <row r="15402" spans="1:3" x14ac:dyDescent="0.25">
      <c r="A15402" s="1">
        <v>44697.624999966407</v>
      </c>
      <c r="B15402">
        <v>20.07000000000005</v>
      </c>
      <c r="C15402" s="1"/>
    </row>
    <row r="15403" spans="1:3" x14ac:dyDescent="0.25">
      <c r="A15403" s="1">
        <v>44697.666666633071</v>
      </c>
      <c r="B15403">
        <v>19.450000000000045</v>
      </c>
      <c r="C15403" s="1"/>
    </row>
    <row r="15404" spans="1:3" x14ac:dyDescent="0.25">
      <c r="A15404" s="1">
        <v>44697.708333299735</v>
      </c>
      <c r="B15404">
        <v>18.710000000000036</v>
      </c>
      <c r="C15404" s="1"/>
    </row>
    <row r="15405" spans="1:3" x14ac:dyDescent="0.25">
      <c r="A15405" s="1">
        <v>44697.7499999664</v>
      </c>
      <c r="B15405">
        <v>17.230000000000018</v>
      </c>
      <c r="C15405" s="1"/>
    </row>
    <row r="15406" spans="1:3" x14ac:dyDescent="0.25">
      <c r="A15406" s="1">
        <v>44697.791666633064</v>
      </c>
      <c r="B15406">
        <v>16.129999999999995</v>
      </c>
      <c r="C15406" s="1"/>
    </row>
    <row r="15407" spans="1:3" x14ac:dyDescent="0.25">
      <c r="A15407" s="1">
        <v>44697.833333299728</v>
      </c>
      <c r="B15407">
        <v>15.330000000000041</v>
      </c>
      <c r="C15407" s="1"/>
    </row>
    <row r="15408" spans="1:3" x14ac:dyDescent="0.25">
      <c r="A15408" s="1">
        <v>44697.874999966392</v>
      </c>
      <c r="B15408">
        <v>14.32000000000005</v>
      </c>
      <c r="C15408" s="1"/>
    </row>
    <row r="15409" spans="1:3" x14ac:dyDescent="0.25">
      <c r="A15409" s="1">
        <v>44697.916666633057</v>
      </c>
      <c r="B15409">
        <v>13.160000000000025</v>
      </c>
      <c r="C15409" s="1"/>
    </row>
    <row r="15410" spans="1:3" x14ac:dyDescent="0.25">
      <c r="A15410" s="1">
        <v>44697.958333299721</v>
      </c>
      <c r="B15410">
        <v>12.100000000000023</v>
      </c>
      <c r="C15410" s="1"/>
    </row>
    <row r="15411" spans="1:3" x14ac:dyDescent="0.25">
      <c r="A15411" s="1">
        <v>44697.999999966385</v>
      </c>
      <c r="B15411">
        <v>11.420000000000016</v>
      </c>
      <c r="C15411" s="1"/>
    </row>
    <row r="15412" spans="1:3" x14ac:dyDescent="0.25">
      <c r="A15412" s="1">
        <v>44698.041666633049</v>
      </c>
      <c r="B15412">
        <v>10.879999999999995</v>
      </c>
      <c r="C15412" s="1"/>
    </row>
    <row r="15413" spans="1:3" x14ac:dyDescent="0.25">
      <c r="A15413" s="1">
        <v>44698.083333299714</v>
      </c>
      <c r="B15413">
        <v>10.600000000000023</v>
      </c>
      <c r="C15413" s="1"/>
    </row>
    <row r="15414" spans="1:3" x14ac:dyDescent="0.25">
      <c r="A15414" s="1">
        <v>44698.124999966378</v>
      </c>
      <c r="B15414">
        <v>10.840000000000032</v>
      </c>
      <c r="C15414" s="1"/>
    </row>
    <row r="15415" spans="1:3" x14ac:dyDescent="0.25">
      <c r="A15415" s="1">
        <v>44698.166666633042</v>
      </c>
      <c r="B15415">
        <v>10.710000000000036</v>
      </c>
      <c r="C15415" s="1"/>
    </row>
    <row r="15416" spans="1:3" x14ac:dyDescent="0.25">
      <c r="A15416" s="1">
        <v>44698.208333299706</v>
      </c>
      <c r="B15416">
        <v>10.410000000000025</v>
      </c>
      <c r="C15416" s="1"/>
    </row>
    <row r="15417" spans="1:3" x14ac:dyDescent="0.25">
      <c r="A15417" s="1">
        <v>44698.249999966371</v>
      </c>
      <c r="B15417">
        <v>10.120000000000005</v>
      </c>
      <c r="C15417" s="1"/>
    </row>
    <row r="15418" spans="1:3" x14ac:dyDescent="0.25">
      <c r="A15418" s="1">
        <v>44698.291666633035</v>
      </c>
      <c r="B15418">
        <v>10.370000000000005</v>
      </c>
      <c r="C15418" s="1"/>
    </row>
    <row r="15419" spans="1:3" x14ac:dyDescent="0.25">
      <c r="A15419" s="1">
        <v>44698.333333299699</v>
      </c>
      <c r="B15419">
        <v>11.120000000000005</v>
      </c>
      <c r="C15419" s="1"/>
    </row>
    <row r="15420" spans="1:3" x14ac:dyDescent="0.25">
      <c r="A15420" s="1">
        <v>44698.374999966363</v>
      </c>
      <c r="B15420">
        <v>12.920000000000016</v>
      </c>
      <c r="C15420" s="1"/>
    </row>
    <row r="15421" spans="1:3" x14ac:dyDescent="0.25">
      <c r="A15421" s="1">
        <v>44698.416666633027</v>
      </c>
      <c r="B15421">
        <v>15.450000000000045</v>
      </c>
      <c r="C15421" s="1"/>
    </row>
    <row r="15422" spans="1:3" x14ac:dyDescent="0.25">
      <c r="A15422" s="1">
        <v>44698.458333299692</v>
      </c>
      <c r="B15422">
        <v>17.439999999999998</v>
      </c>
      <c r="C15422" s="1"/>
    </row>
    <row r="15423" spans="1:3" x14ac:dyDescent="0.25">
      <c r="A15423" s="1">
        <v>44698.499999966356</v>
      </c>
      <c r="B15423">
        <v>19.28000000000003</v>
      </c>
      <c r="C15423" s="1"/>
    </row>
    <row r="15424" spans="1:3" x14ac:dyDescent="0.25">
      <c r="A15424" s="1">
        <v>44698.54166663302</v>
      </c>
      <c r="B15424">
        <v>19.470000000000027</v>
      </c>
      <c r="C15424" s="1"/>
    </row>
    <row r="15425" spans="1:3" x14ac:dyDescent="0.25">
      <c r="A15425" s="1">
        <v>44698.583333299684</v>
      </c>
      <c r="B15425">
        <v>19.860000000000014</v>
      </c>
      <c r="C15425" s="1"/>
    </row>
    <row r="15426" spans="1:3" x14ac:dyDescent="0.25">
      <c r="A15426" s="1">
        <v>44698.624999966349</v>
      </c>
      <c r="B15426">
        <v>21.78000000000003</v>
      </c>
      <c r="C15426" s="1"/>
    </row>
    <row r="15427" spans="1:3" x14ac:dyDescent="0.25">
      <c r="A15427" s="1">
        <v>44698.666666633013</v>
      </c>
      <c r="B15427">
        <v>20.760000000000048</v>
      </c>
      <c r="C15427" s="1"/>
    </row>
    <row r="15428" spans="1:3" x14ac:dyDescent="0.25">
      <c r="A15428" s="1">
        <v>44698.708333299677</v>
      </c>
      <c r="B15428">
        <v>19.890000000000043</v>
      </c>
      <c r="C15428" s="1"/>
    </row>
    <row r="15429" spans="1:3" x14ac:dyDescent="0.25">
      <c r="A15429" s="1">
        <v>44698.749999966341</v>
      </c>
      <c r="B15429">
        <v>18.210000000000036</v>
      </c>
      <c r="C15429" s="1"/>
    </row>
    <row r="15430" spans="1:3" x14ac:dyDescent="0.25">
      <c r="A15430" s="1">
        <v>44698.791666633006</v>
      </c>
      <c r="B15430">
        <v>17.410000000000025</v>
      </c>
      <c r="C15430" s="1"/>
    </row>
    <row r="15431" spans="1:3" x14ac:dyDescent="0.25">
      <c r="A15431" s="1">
        <v>44698.83333329967</v>
      </c>
      <c r="B15431">
        <v>16.650000000000034</v>
      </c>
      <c r="C15431" s="1"/>
    </row>
    <row r="15432" spans="1:3" x14ac:dyDescent="0.25">
      <c r="A15432" s="1">
        <v>44698.874999966334</v>
      </c>
      <c r="B15432">
        <v>15.75</v>
      </c>
      <c r="C15432" s="1"/>
    </row>
    <row r="15433" spans="1:3" x14ac:dyDescent="0.25">
      <c r="A15433" s="1">
        <v>44698.916666632998</v>
      </c>
      <c r="B15433">
        <v>14.680000000000007</v>
      </c>
      <c r="C15433" s="1"/>
    </row>
    <row r="15434" spans="1:3" x14ac:dyDescent="0.25">
      <c r="A15434" s="1">
        <v>44698.958333299663</v>
      </c>
      <c r="B15434">
        <v>13.75</v>
      </c>
      <c r="C15434" s="1"/>
    </row>
    <row r="15435" spans="1:3" x14ac:dyDescent="0.25">
      <c r="A15435" s="1">
        <v>44698.999999966327</v>
      </c>
      <c r="B15435">
        <v>13.010000000000048</v>
      </c>
      <c r="C15435" s="1"/>
    </row>
    <row r="15436" spans="1:3" x14ac:dyDescent="0.25">
      <c r="A15436" s="1">
        <v>44699.041666632991</v>
      </c>
      <c r="B15436">
        <v>12.29000000000002</v>
      </c>
      <c r="C15436" s="1"/>
    </row>
    <row r="15437" spans="1:3" x14ac:dyDescent="0.25">
      <c r="A15437" s="1">
        <v>44699.083333299655</v>
      </c>
      <c r="B15437">
        <v>11.600000000000023</v>
      </c>
      <c r="C15437" s="1"/>
    </row>
    <row r="15438" spans="1:3" x14ac:dyDescent="0.25">
      <c r="A15438" s="1">
        <v>44699.12499996632</v>
      </c>
      <c r="B15438">
        <v>11.140000000000043</v>
      </c>
      <c r="C15438" s="1"/>
    </row>
    <row r="15439" spans="1:3" x14ac:dyDescent="0.25">
      <c r="A15439" s="1">
        <v>44699.166666632984</v>
      </c>
      <c r="B15439">
        <v>10.650000000000034</v>
      </c>
      <c r="C15439" s="1"/>
    </row>
    <row r="15440" spans="1:3" x14ac:dyDescent="0.25">
      <c r="A15440" s="1">
        <v>44699.208333299648</v>
      </c>
      <c r="B15440">
        <v>10.330000000000041</v>
      </c>
      <c r="C15440" s="1"/>
    </row>
    <row r="15441" spans="1:3" x14ac:dyDescent="0.25">
      <c r="A15441" s="1">
        <v>44699.249999966312</v>
      </c>
      <c r="B15441">
        <v>10.04000000000002</v>
      </c>
      <c r="C15441" s="1"/>
    </row>
    <row r="15442" spans="1:3" x14ac:dyDescent="0.25">
      <c r="A15442" s="1">
        <v>44699.291666632977</v>
      </c>
      <c r="B15442">
        <v>10.260000000000048</v>
      </c>
      <c r="C15442" s="1"/>
    </row>
    <row r="15443" spans="1:3" x14ac:dyDescent="0.25">
      <c r="A15443" s="1">
        <v>44699.333333299641</v>
      </c>
      <c r="B15443">
        <v>11.020000000000039</v>
      </c>
      <c r="C15443" s="1"/>
    </row>
    <row r="15444" spans="1:3" x14ac:dyDescent="0.25">
      <c r="A15444" s="1">
        <v>44699.374999966305</v>
      </c>
      <c r="B15444">
        <v>12.710000000000036</v>
      </c>
      <c r="C15444" s="1"/>
    </row>
    <row r="15445" spans="1:3" x14ac:dyDescent="0.25">
      <c r="A15445" s="1">
        <v>44699.416666632969</v>
      </c>
      <c r="B15445">
        <v>15.939999999999998</v>
      </c>
      <c r="C15445" s="1"/>
    </row>
    <row r="15446" spans="1:3" x14ac:dyDescent="0.25">
      <c r="A15446" s="1">
        <v>44699.458333299634</v>
      </c>
      <c r="B15446">
        <v>17.330000000000041</v>
      </c>
      <c r="C15446" s="1"/>
    </row>
    <row r="15447" spans="1:3" x14ac:dyDescent="0.25">
      <c r="A15447" s="1">
        <v>44699.499999966298</v>
      </c>
      <c r="B15447">
        <v>19.720000000000027</v>
      </c>
      <c r="C15447" s="1"/>
    </row>
    <row r="15448" spans="1:3" x14ac:dyDescent="0.25">
      <c r="A15448" s="1">
        <v>44699.541666632962</v>
      </c>
      <c r="B15448">
        <v>21.220000000000027</v>
      </c>
      <c r="C15448" s="1"/>
    </row>
    <row r="15449" spans="1:3" x14ac:dyDescent="0.25">
      <c r="A15449" s="1">
        <v>44699.583333299626</v>
      </c>
      <c r="B15449">
        <v>24.410000000000025</v>
      </c>
      <c r="C15449" s="1"/>
    </row>
    <row r="15450" spans="1:3" x14ac:dyDescent="0.25">
      <c r="A15450" s="1">
        <v>44699.62499996629</v>
      </c>
      <c r="B15450">
        <v>24.240000000000009</v>
      </c>
      <c r="C15450" s="1"/>
    </row>
    <row r="15451" spans="1:3" x14ac:dyDescent="0.25">
      <c r="A15451" s="1">
        <v>44699.666666632955</v>
      </c>
      <c r="B15451">
        <v>22.610000000000014</v>
      </c>
      <c r="C15451" s="1"/>
    </row>
    <row r="15452" spans="1:3" x14ac:dyDescent="0.25">
      <c r="A15452" s="1">
        <v>44699.708333299619</v>
      </c>
      <c r="B15452">
        <v>21.420000000000016</v>
      </c>
      <c r="C15452" s="1"/>
    </row>
    <row r="15453" spans="1:3" x14ac:dyDescent="0.25">
      <c r="A15453" s="1">
        <v>44699.749999966283</v>
      </c>
      <c r="B15453">
        <v>20.210000000000036</v>
      </c>
      <c r="C15453" s="1"/>
    </row>
    <row r="15454" spans="1:3" x14ac:dyDescent="0.25">
      <c r="A15454" s="1">
        <v>44699.791666632947</v>
      </c>
      <c r="B15454">
        <v>19.050000000000011</v>
      </c>
      <c r="C15454" s="1"/>
    </row>
    <row r="15455" spans="1:3" x14ac:dyDescent="0.25">
      <c r="A15455" s="1">
        <v>44699.833333299612</v>
      </c>
      <c r="B15455">
        <v>17.870000000000005</v>
      </c>
      <c r="C15455" s="1"/>
    </row>
    <row r="15456" spans="1:3" x14ac:dyDescent="0.25">
      <c r="A15456" s="1">
        <v>44699.874999966276</v>
      </c>
      <c r="B15456">
        <v>16.650000000000034</v>
      </c>
      <c r="C15456" s="1"/>
    </row>
    <row r="15457" spans="1:3" x14ac:dyDescent="0.25">
      <c r="A15457" s="1">
        <v>44699.91666663294</v>
      </c>
      <c r="B15457">
        <v>15.640000000000043</v>
      </c>
      <c r="C15457" s="1"/>
    </row>
    <row r="15458" spans="1:3" x14ac:dyDescent="0.25">
      <c r="A15458" s="1">
        <v>44699.958333299604</v>
      </c>
      <c r="B15458">
        <v>14.689999999999998</v>
      </c>
      <c r="C15458" s="1"/>
    </row>
    <row r="15459" spans="1:3" x14ac:dyDescent="0.25">
      <c r="A15459" s="1">
        <v>44699.999999966269</v>
      </c>
      <c r="B15459">
        <v>13.950000000000045</v>
      </c>
      <c r="C15459" s="1"/>
    </row>
    <row r="15460" spans="1:3" x14ac:dyDescent="0.25">
      <c r="A15460" s="1">
        <v>44700.041666632933</v>
      </c>
      <c r="B15460">
        <v>13.29000000000002</v>
      </c>
      <c r="C15460" s="1"/>
    </row>
    <row r="15461" spans="1:3" x14ac:dyDescent="0.25">
      <c r="A15461" s="1">
        <v>44700.083333299597</v>
      </c>
      <c r="B15461">
        <v>12.900000000000034</v>
      </c>
      <c r="C15461" s="1"/>
    </row>
    <row r="15462" spans="1:3" x14ac:dyDescent="0.25">
      <c r="A15462" s="1">
        <v>44700.124999966261</v>
      </c>
      <c r="B15462">
        <v>12.5</v>
      </c>
      <c r="C15462" s="1"/>
    </row>
    <row r="15463" spans="1:3" x14ac:dyDescent="0.25">
      <c r="A15463" s="1">
        <v>44700.166666632926</v>
      </c>
      <c r="B15463">
        <v>12.28000000000003</v>
      </c>
      <c r="C15463" s="1"/>
    </row>
    <row r="15464" spans="1:3" x14ac:dyDescent="0.25">
      <c r="A15464" s="1">
        <v>44700.20833329959</v>
      </c>
      <c r="B15464">
        <v>12.07000000000005</v>
      </c>
      <c r="C15464" s="1"/>
    </row>
    <row r="15465" spans="1:3" x14ac:dyDescent="0.25">
      <c r="A15465" s="1">
        <v>44700.249999966254</v>
      </c>
      <c r="B15465">
        <v>11.879999999999995</v>
      </c>
      <c r="C15465" s="1"/>
    </row>
    <row r="15466" spans="1:3" x14ac:dyDescent="0.25">
      <c r="A15466" s="1">
        <v>44700.291666632918</v>
      </c>
      <c r="B15466">
        <v>12.140000000000043</v>
      </c>
      <c r="C15466" s="1"/>
    </row>
    <row r="15467" spans="1:3" x14ac:dyDescent="0.25">
      <c r="A15467" s="1">
        <v>44700.333333299583</v>
      </c>
      <c r="B15467">
        <v>13.04000000000002</v>
      </c>
      <c r="C15467" s="1"/>
    </row>
    <row r="15468" spans="1:3" x14ac:dyDescent="0.25">
      <c r="A15468" s="1">
        <v>44700.374999966247</v>
      </c>
      <c r="B15468">
        <v>14.730000000000018</v>
      </c>
      <c r="C15468" s="1"/>
    </row>
    <row r="15469" spans="1:3" x14ac:dyDescent="0.25">
      <c r="A15469" s="1">
        <v>44700.416666632911</v>
      </c>
      <c r="B15469">
        <v>19.770000000000039</v>
      </c>
      <c r="C15469" s="1"/>
    </row>
    <row r="15470" spans="1:3" x14ac:dyDescent="0.25">
      <c r="A15470" s="1">
        <v>44700.458333299575</v>
      </c>
      <c r="B15470">
        <v>23.140000000000043</v>
      </c>
      <c r="C15470" s="1"/>
    </row>
    <row r="15471" spans="1:3" x14ac:dyDescent="0.25">
      <c r="A15471" s="1">
        <v>44700.49999996624</v>
      </c>
      <c r="B15471">
        <v>22.800000000000011</v>
      </c>
      <c r="C15471" s="1"/>
    </row>
    <row r="15472" spans="1:3" x14ac:dyDescent="0.25">
      <c r="A15472" s="1">
        <v>44700.541666632904</v>
      </c>
      <c r="B15472">
        <v>23.930000000000007</v>
      </c>
      <c r="C15472" s="1"/>
    </row>
    <row r="15473" spans="1:3" x14ac:dyDescent="0.25">
      <c r="A15473" s="1">
        <v>44700.583333299568</v>
      </c>
      <c r="B15473">
        <v>24.390000000000043</v>
      </c>
      <c r="C15473" s="1"/>
    </row>
    <row r="15474" spans="1:3" x14ac:dyDescent="0.25">
      <c r="A15474" s="1">
        <v>44700.624999966232</v>
      </c>
      <c r="B15474">
        <v>23.840000000000032</v>
      </c>
      <c r="C15474" s="1"/>
    </row>
    <row r="15475" spans="1:3" x14ac:dyDescent="0.25">
      <c r="A15475" s="1">
        <v>44700.666666632897</v>
      </c>
      <c r="B15475">
        <v>21.140000000000043</v>
      </c>
      <c r="C15475" s="1"/>
    </row>
    <row r="15476" spans="1:3" x14ac:dyDescent="0.25">
      <c r="A15476" s="1">
        <v>44700.708333299561</v>
      </c>
      <c r="B15476">
        <v>21.430000000000007</v>
      </c>
      <c r="C15476" s="1"/>
    </row>
    <row r="15477" spans="1:3" x14ac:dyDescent="0.25">
      <c r="A15477" s="1">
        <v>44700.749999966225</v>
      </c>
      <c r="B15477">
        <v>20.370000000000005</v>
      </c>
      <c r="C15477" s="1"/>
    </row>
    <row r="15478" spans="1:3" x14ac:dyDescent="0.25">
      <c r="A15478" s="1">
        <v>44700.791666632889</v>
      </c>
      <c r="B15478">
        <v>19.379999999999995</v>
      </c>
      <c r="C15478" s="1"/>
    </row>
    <row r="15479" spans="1:3" x14ac:dyDescent="0.25">
      <c r="A15479" s="1">
        <v>44700.833333299553</v>
      </c>
      <c r="B15479">
        <v>18.200000000000045</v>
      </c>
      <c r="C15479" s="1"/>
    </row>
    <row r="15480" spans="1:3" x14ac:dyDescent="0.25">
      <c r="A15480" s="1">
        <v>44700.874999966218</v>
      </c>
      <c r="B15480">
        <v>17.240000000000009</v>
      </c>
      <c r="C15480" s="1"/>
    </row>
    <row r="15481" spans="1:3" x14ac:dyDescent="0.25">
      <c r="A15481" s="1">
        <v>44700.916666632882</v>
      </c>
      <c r="B15481">
        <v>16.210000000000036</v>
      </c>
      <c r="C15481" s="1"/>
    </row>
    <row r="15482" spans="1:3" x14ac:dyDescent="0.25">
      <c r="A15482" s="1">
        <v>44700.958333299546</v>
      </c>
      <c r="B15482">
        <v>15.360000000000014</v>
      </c>
      <c r="C15482" s="1"/>
    </row>
    <row r="15483" spans="1:3" x14ac:dyDescent="0.25">
      <c r="A15483" s="1">
        <v>44700.99999996621</v>
      </c>
      <c r="B15483">
        <v>14.689999999999998</v>
      </c>
      <c r="C15483" s="1"/>
    </row>
    <row r="15484" spans="1:3" x14ac:dyDescent="0.25">
      <c r="A15484" s="1">
        <v>44701.041666632875</v>
      </c>
      <c r="B15484">
        <v>14.160000000000025</v>
      </c>
      <c r="C15484" s="1"/>
    </row>
    <row r="15485" spans="1:3" x14ac:dyDescent="0.25">
      <c r="A15485" s="1">
        <v>44701.083333299539</v>
      </c>
      <c r="B15485">
        <v>13.950000000000045</v>
      </c>
      <c r="C15485" s="1"/>
    </row>
    <row r="15486" spans="1:3" x14ac:dyDescent="0.25">
      <c r="A15486" s="1">
        <v>44701.124999966203</v>
      </c>
      <c r="B15486">
        <v>13.410000000000025</v>
      </c>
      <c r="C15486" s="1"/>
    </row>
    <row r="15487" spans="1:3" x14ac:dyDescent="0.25">
      <c r="A15487" s="1">
        <v>44701.166666632867</v>
      </c>
      <c r="B15487">
        <v>12.740000000000009</v>
      </c>
      <c r="C15487" s="1"/>
    </row>
    <row r="15488" spans="1:3" x14ac:dyDescent="0.25">
      <c r="A15488" s="1">
        <v>44701.208333299532</v>
      </c>
      <c r="B15488">
        <v>14.629999999999995</v>
      </c>
      <c r="C15488" s="1"/>
    </row>
    <row r="15489" spans="1:3" x14ac:dyDescent="0.25">
      <c r="A15489" s="1">
        <v>44701.249999966196</v>
      </c>
      <c r="B15489">
        <v>14.900000000000034</v>
      </c>
      <c r="C15489" s="1"/>
    </row>
    <row r="15490" spans="1:3" x14ac:dyDescent="0.25">
      <c r="A15490" s="1">
        <v>44701.29166663286</v>
      </c>
      <c r="B15490">
        <v>14.830000000000041</v>
      </c>
      <c r="C15490" s="1"/>
    </row>
    <row r="15491" spans="1:3" x14ac:dyDescent="0.25">
      <c r="A15491" s="1">
        <v>44701.333333299524</v>
      </c>
      <c r="B15491">
        <v>18.03000000000003</v>
      </c>
      <c r="C15491" s="1"/>
    </row>
    <row r="15492" spans="1:3" x14ac:dyDescent="0.25">
      <c r="A15492" s="1">
        <v>44701.374999966189</v>
      </c>
      <c r="B15492">
        <v>20.28000000000003</v>
      </c>
      <c r="C15492" s="1"/>
    </row>
    <row r="15493" spans="1:3" x14ac:dyDescent="0.25">
      <c r="A15493" s="1">
        <v>44701.416666632853</v>
      </c>
      <c r="B15493">
        <v>22.400000000000034</v>
      </c>
      <c r="C15493" s="1"/>
    </row>
    <row r="15494" spans="1:3" x14ac:dyDescent="0.25">
      <c r="A15494" s="1">
        <v>44701.458333299517</v>
      </c>
      <c r="B15494">
        <v>23.800000000000011</v>
      </c>
      <c r="C15494" s="1"/>
    </row>
    <row r="15495" spans="1:3" x14ac:dyDescent="0.25">
      <c r="A15495" s="1">
        <v>44701.499999966181</v>
      </c>
      <c r="B15495">
        <v>24.860000000000014</v>
      </c>
      <c r="C15495" s="1"/>
    </row>
    <row r="15496" spans="1:3" x14ac:dyDescent="0.25">
      <c r="A15496" s="1">
        <v>44701.541666632846</v>
      </c>
      <c r="B15496">
        <v>26.330000000000041</v>
      </c>
      <c r="C15496" s="1"/>
    </row>
    <row r="15497" spans="1:3" x14ac:dyDescent="0.25">
      <c r="A15497" s="1">
        <v>44701.58333329951</v>
      </c>
      <c r="B15497">
        <v>28.260000000000048</v>
      </c>
      <c r="C15497" s="1"/>
    </row>
    <row r="15498" spans="1:3" x14ac:dyDescent="0.25">
      <c r="A15498" s="1">
        <v>44701.624999966174</v>
      </c>
      <c r="B15498">
        <v>27.700000000000045</v>
      </c>
      <c r="C15498" s="1"/>
    </row>
    <row r="15499" spans="1:3" x14ac:dyDescent="0.25">
      <c r="A15499" s="1">
        <v>44701.666666632838</v>
      </c>
      <c r="B15499">
        <v>25.390000000000043</v>
      </c>
      <c r="C15499" s="1"/>
    </row>
    <row r="15500" spans="1:3" x14ac:dyDescent="0.25">
      <c r="A15500" s="1">
        <v>44701.708333299503</v>
      </c>
      <c r="B15500">
        <v>24.260000000000048</v>
      </c>
      <c r="C15500" s="1"/>
    </row>
    <row r="15501" spans="1:3" x14ac:dyDescent="0.25">
      <c r="A15501" s="1">
        <v>44701.749999966167</v>
      </c>
      <c r="B15501">
        <v>22.879999999999995</v>
      </c>
      <c r="C15501" s="1"/>
    </row>
    <row r="15502" spans="1:3" x14ac:dyDescent="0.25">
      <c r="A15502" s="1">
        <v>44701.791666632831</v>
      </c>
      <c r="B15502">
        <v>22.150000000000034</v>
      </c>
      <c r="C15502" s="1"/>
    </row>
    <row r="15503" spans="1:3" x14ac:dyDescent="0.25">
      <c r="A15503" s="1">
        <v>44701.833333299495</v>
      </c>
      <c r="B15503">
        <v>20.600000000000023</v>
      </c>
      <c r="C15503" s="1"/>
    </row>
    <row r="15504" spans="1:3" x14ac:dyDescent="0.25">
      <c r="A15504" s="1">
        <v>44701.87499996616</v>
      </c>
      <c r="B15504">
        <v>19.550000000000011</v>
      </c>
      <c r="C15504" s="1"/>
    </row>
    <row r="15505" spans="1:3" x14ac:dyDescent="0.25">
      <c r="A15505" s="1">
        <v>44701.916666632824</v>
      </c>
      <c r="B15505">
        <v>18.310000000000002</v>
      </c>
      <c r="C15505" s="1"/>
    </row>
    <row r="15506" spans="1:3" x14ac:dyDescent="0.25">
      <c r="A15506" s="1">
        <v>44701.958333299488</v>
      </c>
      <c r="B15506">
        <v>18.220000000000027</v>
      </c>
      <c r="C15506" s="1"/>
    </row>
    <row r="15507" spans="1:3" x14ac:dyDescent="0.25">
      <c r="A15507" s="1">
        <v>44701.999999966152</v>
      </c>
      <c r="B15507">
        <v>18.140000000000043</v>
      </c>
      <c r="C15507" s="1"/>
    </row>
    <row r="15508" spans="1:3" x14ac:dyDescent="0.25">
      <c r="A15508" s="1">
        <v>44702.041666632816</v>
      </c>
      <c r="B15508">
        <v>18.07000000000005</v>
      </c>
      <c r="C15508" s="1"/>
    </row>
    <row r="15509" spans="1:3" x14ac:dyDescent="0.25">
      <c r="A15509" s="1">
        <v>44702.083333299481</v>
      </c>
      <c r="B15509">
        <v>16.939999999999998</v>
      </c>
      <c r="C15509" s="1"/>
    </row>
    <row r="15510" spans="1:3" x14ac:dyDescent="0.25">
      <c r="A15510" s="1">
        <v>44702.124999966145</v>
      </c>
      <c r="B15510">
        <v>16.550000000000011</v>
      </c>
      <c r="C15510" s="1"/>
    </row>
    <row r="15511" spans="1:3" x14ac:dyDescent="0.25">
      <c r="A15511" s="1">
        <v>44702.166666632809</v>
      </c>
      <c r="B15511">
        <v>16.32000000000005</v>
      </c>
      <c r="C15511" s="1"/>
    </row>
    <row r="15512" spans="1:3" x14ac:dyDescent="0.25">
      <c r="A15512" s="1">
        <v>44702.208333299473</v>
      </c>
      <c r="B15512">
        <v>15.910000000000025</v>
      </c>
      <c r="C15512" s="1"/>
    </row>
    <row r="15513" spans="1:3" x14ac:dyDescent="0.25">
      <c r="A15513" s="1">
        <v>44702.249999966138</v>
      </c>
      <c r="B15513">
        <v>15.360000000000014</v>
      </c>
      <c r="C15513" s="1"/>
    </row>
    <row r="15514" spans="1:3" x14ac:dyDescent="0.25">
      <c r="A15514" s="1">
        <v>44702.291666632802</v>
      </c>
      <c r="B15514">
        <v>15.480000000000018</v>
      </c>
      <c r="C15514" s="1"/>
    </row>
    <row r="15515" spans="1:3" x14ac:dyDescent="0.25">
      <c r="A15515" s="1">
        <v>44702.333333299466</v>
      </c>
      <c r="B15515">
        <v>15.800000000000011</v>
      </c>
      <c r="C15515" s="1"/>
    </row>
    <row r="15516" spans="1:3" x14ac:dyDescent="0.25">
      <c r="A15516" s="1">
        <v>44702.37499996613</v>
      </c>
      <c r="B15516">
        <v>18.140000000000043</v>
      </c>
      <c r="C15516" s="1"/>
    </row>
    <row r="15517" spans="1:3" x14ac:dyDescent="0.25">
      <c r="A15517" s="1">
        <v>44702.416666632795</v>
      </c>
      <c r="B15517">
        <v>19.120000000000005</v>
      </c>
      <c r="C15517" s="1"/>
    </row>
    <row r="15518" spans="1:3" x14ac:dyDescent="0.25">
      <c r="A15518" s="1">
        <v>44702.458333299459</v>
      </c>
      <c r="B15518">
        <v>20.120000000000005</v>
      </c>
      <c r="C15518" s="1"/>
    </row>
    <row r="15519" spans="1:3" x14ac:dyDescent="0.25">
      <c r="A15519" s="1">
        <v>44702.499999966123</v>
      </c>
      <c r="B15519">
        <v>21.240000000000009</v>
      </c>
      <c r="C15519" s="1"/>
    </row>
    <row r="15520" spans="1:3" x14ac:dyDescent="0.25">
      <c r="A15520" s="1">
        <v>44702.541666632787</v>
      </c>
      <c r="B15520">
        <v>22.090000000000032</v>
      </c>
      <c r="C15520" s="1"/>
    </row>
    <row r="15521" spans="1:3" x14ac:dyDescent="0.25">
      <c r="A15521" s="1">
        <v>44702.583333299452</v>
      </c>
      <c r="B15521">
        <v>23.510000000000048</v>
      </c>
      <c r="C15521" s="1"/>
    </row>
    <row r="15522" spans="1:3" x14ac:dyDescent="0.25">
      <c r="A15522" s="1">
        <v>44702.624999966116</v>
      </c>
      <c r="B15522">
        <v>23.720000000000027</v>
      </c>
      <c r="C15522" s="1"/>
    </row>
    <row r="15523" spans="1:3" x14ac:dyDescent="0.25">
      <c r="A15523" s="1">
        <v>44702.66666663278</v>
      </c>
      <c r="B15523">
        <v>22.230000000000018</v>
      </c>
      <c r="C15523" s="1"/>
    </row>
    <row r="15524" spans="1:3" x14ac:dyDescent="0.25">
      <c r="A15524" s="1">
        <v>44702.708333299444</v>
      </c>
      <c r="B15524">
        <v>20.800000000000011</v>
      </c>
      <c r="C15524" s="1"/>
    </row>
    <row r="15525" spans="1:3" x14ac:dyDescent="0.25">
      <c r="A15525" s="1">
        <v>44702.749999966109</v>
      </c>
      <c r="B15525">
        <v>20.160000000000025</v>
      </c>
      <c r="C15525" s="1"/>
    </row>
    <row r="15526" spans="1:3" x14ac:dyDescent="0.25">
      <c r="A15526" s="1">
        <v>44702.791666632773</v>
      </c>
      <c r="B15526">
        <v>19.230000000000018</v>
      </c>
      <c r="C15526" s="1"/>
    </row>
    <row r="15527" spans="1:3" x14ac:dyDescent="0.25">
      <c r="A15527" s="1">
        <v>44702.833333299437</v>
      </c>
      <c r="B15527">
        <v>18.54000000000002</v>
      </c>
      <c r="C15527" s="1"/>
    </row>
    <row r="15528" spans="1:3" x14ac:dyDescent="0.25">
      <c r="A15528" s="1">
        <v>44702.874999966101</v>
      </c>
      <c r="B15528">
        <v>17.600000000000023</v>
      </c>
      <c r="C15528" s="1"/>
    </row>
    <row r="15529" spans="1:3" x14ac:dyDescent="0.25">
      <c r="A15529" s="1">
        <v>44702.916666632766</v>
      </c>
      <c r="B15529">
        <v>16.450000000000045</v>
      </c>
      <c r="C15529" s="1"/>
    </row>
    <row r="15530" spans="1:3" x14ac:dyDescent="0.25">
      <c r="A15530" s="1">
        <v>44702.95833329943</v>
      </c>
      <c r="B15530">
        <v>15.550000000000011</v>
      </c>
      <c r="C15530" s="1"/>
    </row>
    <row r="15531" spans="1:3" x14ac:dyDescent="0.25">
      <c r="A15531" s="1">
        <v>44702.999999966094</v>
      </c>
      <c r="B15531">
        <v>14.720000000000027</v>
      </c>
      <c r="C15531" s="1"/>
    </row>
    <row r="15532" spans="1:3" x14ac:dyDescent="0.25">
      <c r="A15532" s="1">
        <v>44703.041666632758</v>
      </c>
      <c r="B15532">
        <v>14.080000000000041</v>
      </c>
      <c r="C15532" s="1"/>
    </row>
    <row r="15533" spans="1:3" x14ac:dyDescent="0.25">
      <c r="A15533" s="1">
        <v>44703.083333299423</v>
      </c>
      <c r="B15533">
        <v>13.470000000000027</v>
      </c>
      <c r="C15533" s="1"/>
    </row>
    <row r="15534" spans="1:3" x14ac:dyDescent="0.25">
      <c r="A15534" s="1">
        <v>44703.124999966087</v>
      </c>
      <c r="B15534">
        <v>13.140000000000043</v>
      </c>
      <c r="C15534" s="1"/>
    </row>
    <row r="15535" spans="1:3" x14ac:dyDescent="0.25">
      <c r="A15535" s="1">
        <v>44703.166666632751</v>
      </c>
      <c r="B15535">
        <v>12.680000000000007</v>
      </c>
      <c r="C15535" s="1"/>
    </row>
    <row r="15536" spans="1:3" x14ac:dyDescent="0.25">
      <c r="A15536" s="1">
        <v>44703.208333299415</v>
      </c>
      <c r="B15536">
        <v>12.370000000000005</v>
      </c>
      <c r="C15536" s="1"/>
    </row>
    <row r="15537" spans="1:3" x14ac:dyDescent="0.25">
      <c r="A15537" s="1">
        <v>44703.249999966079</v>
      </c>
      <c r="B15537">
        <v>12.340000000000032</v>
      </c>
      <c r="C15537" s="1"/>
    </row>
    <row r="15538" spans="1:3" x14ac:dyDescent="0.25">
      <c r="A15538" s="1">
        <v>44703.291666632744</v>
      </c>
      <c r="B15538">
        <v>13.07000000000005</v>
      </c>
      <c r="C15538" s="1"/>
    </row>
    <row r="15539" spans="1:3" x14ac:dyDescent="0.25">
      <c r="A15539" s="1">
        <v>44703.333333299408</v>
      </c>
      <c r="B15539">
        <v>13.860000000000014</v>
      </c>
      <c r="C15539" s="1"/>
    </row>
    <row r="15540" spans="1:3" x14ac:dyDescent="0.25">
      <c r="A15540" s="1">
        <v>44703.374999966072</v>
      </c>
      <c r="B15540">
        <v>15.340000000000032</v>
      </c>
      <c r="C15540" s="1"/>
    </row>
    <row r="15541" spans="1:3" x14ac:dyDescent="0.25">
      <c r="A15541" s="1">
        <v>44703.416666632736</v>
      </c>
      <c r="B15541">
        <v>16.350000000000023</v>
      </c>
      <c r="C15541" s="1"/>
    </row>
    <row r="15542" spans="1:3" x14ac:dyDescent="0.25">
      <c r="A15542" s="1">
        <v>44703.458333299401</v>
      </c>
      <c r="B15542">
        <v>17.970000000000027</v>
      </c>
      <c r="C15542" s="1"/>
    </row>
    <row r="15543" spans="1:3" x14ac:dyDescent="0.25">
      <c r="A15543" s="1">
        <v>44703.499999966065</v>
      </c>
      <c r="B15543">
        <v>19.100000000000023</v>
      </c>
      <c r="C15543" s="1"/>
    </row>
    <row r="15544" spans="1:3" x14ac:dyDescent="0.25">
      <c r="A15544" s="1">
        <v>44703.541666632729</v>
      </c>
      <c r="B15544">
        <v>20.430000000000007</v>
      </c>
      <c r="C15544" s="1"/>
    </row>
    <row r="15545" spans="1:3" x14ac:dyDescent="0.25">
      <c r="A15545" s="1">
        <v>44703.583333299393</v>
      </c>
      <c r="B15545">
        <v>22.410000000000025</v>
      </c>
      <c r="C15545" s="1"/>
    </row>
    <row r="15546" spans="1:3" x14ac:dyDescent="0.25">
      <c r="A15546" s="1">
        <v>44703.624999966058</v>
      </c>
      <c r="B15546">
        <v>24.300000000000011</v>
      </c>
      <c r="C15546" s="1"/>
    </row>
    <row r="15547" spans="1:3" x14ac:dyDescent="0.25">
      <c r="A15547" s="1">
        <v>44703.666666632722</v>
      </c>
      <c r="B15547">
        <v>23.370000000000005</v>
      </c>
      <c r="C15547" s="1"/>
    </row>
    <row r="15548" spans="1:3" x14ac:dyDescent="0.25">
      <c r="A15548" s="1">
        <v>44703.708333299386</v>
      </c>
      <c r="B15548">
        <v>21.5</v>
      </c>
      <c r="C15548" s="1"/>
    </row>
    <row r="15549" spans="1:3" x14ac:dyDescent="0.25">
      <c r="A15549" s="1">
        <v>44703.74999996605</v>
      </c>
      <c r="B15549">
        <v>19.830000000000041</v>
      </c>
      <c r="C15549" s="1"/>
    </row>
    <row r="15550" spans="1:3" x14ac:dyDescent="0.25">
      <c r="A15550" s="1">
        <v>44703.791666632715</v>
      </c>
      <c r="B15550">
        <v>19.370000000000005</v>
      </c>
      <c r="C15550" s="1"/>
    </row>
    <row r="15551" spans="1:3" x14ac:dyDescent="0.25">
      <c r="A15551" s="1">
        <v>44703.833333299379</v>
      </c>
      <c r="B15551">
        <v>18.720000000000027</v>
      </c>
      <c r="C15551" s="1"/>
    </row>
    <row r="15552" spans="1:3" x14ac:dyDescent="0.25">
      <c r="A15552" s="1">
        <v>44703.874999966043</v>
      </c>
      <c r="B15552">
        <v>17.910000000000025</v>
      </c>
      <c r="C15552" s="1"/>
    </row>
    <row r="15553" spans="1:3" x14ac:dyDescent="0.25">
      <c r="A15553" s="1">
        <v>44703.916666632707</v>
      </c>
      <c r="B15553">
        <v>17.050000000000011</v>
      </c>
      <c r="C15553" s="1"/>
    </row>
    <row r="15554" spans="1:3" x14ac:dyDescent="0.25">
      <c r="A15554" s="1">
        <v>44703.958333299372</v>
      </c>
      <c r="B15554">
        <v>17.270000000000039</v>
      </c>
      <c r="C15554" s="1"/>
    </row>
    <row r="15555" spans="1:3" x14ac:dyDescent="0.25">
      <c r="A15555" s="1">
        <v>44703.999999966036</v>
      </c>
      <c r="B15555">
        <v>17.230000000000018</v>
      </c>
      <c r="C15555" s="1"/>
    </row>
    <row r="15556" spans="1:3" x14ac:dyDescent="0.25">
      <c r="A15556" s="1">
        <v>44704.0416666327</v>
      </c>
      <c r="B15556">
        <v>17.020000000000039</v>
      </c>
      <c r="C15556" s="1"/>
    </row>
    <row r="15557" spans="1:3" x14ac:dyDescent="0.25">
      <c r="A15557" s="1">
        <v>44704.083333299364</v>
      </c>
      <c r="B15557">
        <v>16.450000000000045</v>
      </c>
      <c r="C15557" s="1"/>
    </row>
    <row r="15558" spans="1:3" x14ac:dyDescent="0.25">
      <c r="A15558" s="1">
        <v>44704.124999966029</v>
      </c>
      <c r="B15558">
        <v>16.150000000000034</v>
      </c>
      <c r="C15558" s="1"/>
    </row>
    <row r="15559" spans="1:3" x14ac:dyDescent="0.25">
      <c r="A15559" s="1">
        <v>44704.166666632693</v>
      </c>
      <c r="B15559">
        <v>15.460000000000036</v>
      </c>
      <c r="C15559" s="1"/>
    </row>
    <row r="15560" spans="1:3" x14ac:dyDescent="0.25">
      <c r="A15560" s="1">
        <v>44704.208333299357</v>
      </c>
      <c r="B15560">
        <v>15.270000000000039</v>
      </c>
      <c r="C15560" s="1"/>
    </row>
    <row r="15561" spans="1:3" x14ac:dyDescent="0.25">
      <c r="A15561" s="1">
        <v>44704.249999966021</v>
      </c>
      <c r="B15561">
        <v>14.860000000000014</v>
      </c>
      <c r="C15561" s="1"/>
    </row>
    <row r="15562" spans="1:3" x14ac:dyDescent="0.25">
      <c r="A15562" s="1">
        <v>44704.291666632686</v>
      </c>
      <c r="B15562">
        <v>15.04000000000002</v>
      </c>
      <c r="C15562" s="1"/>
    </row>
    <row r="15563" spans="1:3" x14ac:dyDescent="0.25">
      <c r="A15563" s="1">
        <v>44704.33333329935</v>
      </c>
      <c r="B15563">
        <v>15.710000000000036</v>
      </c>
      <c r="C15563" s="1"/>
    </row>
    <row r="15564" spans="1:3" x14ac:dyDescent="0.25">
      <c r="A15564" s="1">
        <v>44704.374999966014</v>
      </c>
      <c r="B15564">
        <v>16.720000000000027</v>
      </c>
      <c r="C15564" s="1"/>
    </row>
    <row r="15565" spans="1:3" x14ac:dyDescent="0.25">
      <c r="A15565" s="1">
        <v>44704.416666632678</v>
      </c>
      <c r="B15565">
        <v>15.480000000000018</v>
      </c>
      <c r="C15565" s="1"/>
    </row>
    <row r="15566" spans="1:3" x14ac:dyDescent="0.25">
      <c r="A15566" s="1">
        <v>44704.458333299342</v>
      </c>
      <c r="B15566">
        <v>16.28000000000003</v>
      </c>
      <c r="C15566" s="1"/>
    </row>
    <row r="15567" spans="1:3" x14ac:dyDescent="0.25">
      <c r="A15567" s="1">
        <v>44704.499999966007</v>
      </c>
      <c r="B15567">
        <v>17.260000000000048</v>
      </c>
      <c r="C15567" s="1"/>
    </row>
    <row r="15568" spans="1:3" x14ac:dyDescent="0.25">
      <c r="A15568" s="1">
        <v>44704.541666632671</v>
      </c>
      <c r="B15568">
        <v>17.860000000000014</v>
      </c>
      <c r="C15568" s="1"/>
    </row>
    <row r="15569" spans="1:3" x14ac:dyDescent="0.25">
      <c r="A15569" s="1">
        <v>44704.583333299335</v>
      </c>
      <c r="B15569">
        <v>18.930000000000007</v>
      </c>
      <c r="C15569" s="1"/>
    </row>
    <row r="15570" spans="1:3" x14ac:dyDescent="0.25">
      <c r="A15570" s="1">
        <v>44704.624999965999</v>
      </c>
      <c r="B15570">
        <v>17.870000000000005</v>
      </c>
      <c r="C15570" s="1"/>
    </row>
    <row r="15571" spans="1:3" x14ac:dyDescent="0.25">
      <c r="A15571" s="1">
        <v>44704.666666632664</v>
      </c>
      <c r="B15571">
        <v>16.550000000000011</v>
      </c>
      <c r="C15571" s="1"/>
    </row>
    <row r="15572" spans="1:3" x14ac:dyDescent="0.25">
      <c r="A15572" s="1">
        <v>44704.708333299328</v>
      </c>
      <c r="B15572">
        <v>15.54000000000002</v>
      </c>
      <c r="C15572" s="1"/>
    </row>
    <row r="15573" spans="1:3" x14ac:dyDescent="0.25">
      <c r="A15573" s="1">
        <v>44704.749999965992</v>
      </c>
      <c r="B15573">
        <v>14.720000000000027</v>
      </c>
      <c r="C15573" s="1"/>
    </row>
    <row r="15574" spans="1:3" x14ac:dyDescent="0.25">
      <c r="A15574" s="1">
        <v>44704.791666632656</v>
      </c>
      <c r="B15574">
        <v>14.560000000000002</v>
      </c>
      <c r="C15574" s="1"/>
    </row>
    <row r="15575" spans="1:3" x14ac:dyDescent="0.25">
      <c r="A15575" s="1">
        <v>44704.833333299321</v>
      </c>
      <c r="B15575">
        <v>14.710000000000036</v>
      </c>
      <c r="C15575" s="1"/>
    </row>
    <row r="15576" spans="1:3" x14ac:dyDescent="0.25">
      <c r="A15576" s="1">
        <v>44704.874999965985</v>
      </c>
      <c r="B15576">
        <v>14.390000000000043</v>
      </c>
      <c r="C15576" s="1"/>
    </row>
    <row r="15577" spans="1:3" x14ac:dyDescent="0.25">
      <c r="A15577" s="1">
        <v>44704.916666632649</v>
      </c>
      <c r="B15577">
        <v>13.740000000000009</v>
      </c>
      <c r="C15577" s="1"/>
    </row>
    <row r="15578" spans="1:3" x14ac:dyDescent="0.25">
      <c r="A15578" s="1">
        <v>44704.958333299313</v>
      </c>
      <c r="B15578">
        <v>13.5</v>
      </c>
      <c r="C15578" s="1"/>
    </row>
    <row r="15579" spans="1:3" x14ac:dyDescent="0.25">
      <c r="A15579" s="1">
        <v>44704.999999965978</v>
      </c>
      <c r="B15579">
        <v>13.330000000000041</v>
      </c>
      <c r="C15579" s="1"/>
    </row>
    <row r="15580" spans="1:3" x14ac:dyDescent="0.25">
      <c r="A15580" s="1">
        <v>44705.041666632642</v>
      </c>
      <c r="B15580">
        <v>13.379999999999995</v>
      </c>
      <c r="C15580" s="1"/>
    </row>
    <row r="15581" spans="1:3" x14ac:dyDescent="0.25">
      <c r="A15581" s="1">
        <v>44705.083333299306</v>
      </c>
      <c r="B15581">
        <v>13.07000000000005</v>
      </c>
      <c r="C15581" s="1"/>
    </row>
    <row r="15582" spans="1:3" x14ac:dyDescent="0.25">
      <c r="A15582" s="1">
        <v>44705.12499996597</v>
      </c>
      <c r="B15582">
        <v>12.680000000000007</v>
      </c>
      <c r="C15582" s="1"/>
    </row>
    <row r="15583" spans="1:3" x14ac:dyDescent="0.25">
      <c r="A15583" s="1">
        <v>44705.166666632635</v>
      </c>
      <c r="B15583">
        <v>12.460000000000036</v>
      </c>
      <c r="C15583" s="1"/>
    </row>
    <row r="15584" spans="1:3" x14ac:dyDescent="0.25">
      <c r="A15584" s="1">
        <v>44705.208333299299</v>
      </c>
      <c r="B15584">
        <v>12.200000000000045</v>
      </c>
      <c r="C15584" s="1"/>
    </row>
    <row r="15585" spans="1:3" x14ac:dyDescent="0.25">
      <c r="A15585" s="1">
        <v>44705.249999965963</v>
      </c>
      <c r="B15585">
        <v>11.050000000000011</v>
      </c>
      <c r="C15585" s="1"/>
    </row>
    <row r="15586" spans="1:3" x14ac:dyDescent="0.25">
      <c r="A15586" s="1">
        <v>44705.291666632627</v>
      </c>
      <c r="B15586">
        <v>10.430000000000007</v>
      </c>
      <c r="C15586" s="1"/>
    </row>
    <row r="15587" spans="1:3" x14ac:dyDescent="0.25">
      <c r="A15587" s="1">
        <v>44705.333333299292</v>
      </c>
      <c r="B15587">
        <v>10.160000000000025</v>
      </c>
      <c r="C15587" s="1"/>
    </row>
    <row r="15588" spans="1:3" x14ac:dyDescent="0.25">
      <c r="A15588" s="1">
        <v>44705.374999965956</v>
      </c>
      <c r="B15588">
        <v>10</v>
      </c>
      <c r="C15588" s="1"/>
    </row>
    <row r="15589" spans="1:3" x14ac:dyDescent="0.25">
      <c r="A15589" s="1">
        <v>44705.41666663262</v>
      </c>
      <c r="B15589">
        <v>10.270000000000039</v>
      </c>
      <c r="C15589" s="1"/>
    </row>
    <row r="15590" spans="1:3" x14ac:dyDescent="0.25">
      <c r="A15590" s="1">
        <v>44705.458333299284</v>
      </c>
      <c r="B15590">
        <v>10.910000000000025</v>
      </c>
      <c r="C15590" s="1"/>
    </row>
    <row r="15591" spans="1:3" x14ac:dyDescent="0.25">
      <c r="A15591" s="1">
        <v>44705.499999965949</v>
      </c>
      <c r="B15591">
        <v>11.400000000000034</v>
      </c>
      <c r="C15591" s="1"/>
    </row>
    <row r="15592" spans="1:3" x14ac:dyDescent="0.25">
      <c r="A15592" s="1">
        <v>44705.541666632613</v>
      </c>
      <c r="B15592">
        <v>11.689999999999998</v>
      </c>
      <c r="C15592" s="1"/>
    </row>
    <row r="15593" spans="1:3" x14ac:dyDescent="0.25">
      <c r="A15593" s="1">
        <v>44705.583333299277</v>
      </c>
      <c r="B15593">
        <v>12.5</v>
      </c>
      <c r="C15593" s="1"/>
    </row>
    <row r="15594" spans="1:3" x14ac:dyDescent="0.25">
      <c r="A15594" s="1">
        <v>44705.624999965941</v>
      </c>
      <c r="B15594">
        <v>12.260000000000048</v>
      </c>
      <c r="C15594" s="1"/>
    </row>
    <row r="15595" spans="1:3" x14ac:dyDescent="0.25">
      <c r="A15595" s="1">
        <v>44705.666666632605</v>
      </c>
      <c r="B15595">
        <v>12.640000000000043</v>
      </c>
      <c r="C15595" s="1"/>
    </row>
    <row r="15596" spans="1:3" x14ac:dyDescent="0.25">
      <c r="A15596" s="1">
        <v>44705.70833329927</v>
      </c>
      <c r="B15596">
        <v>12.720000000000027</v>
      </c>
      <c r="C15596" s="1"/>
    </row>
    <row r="15597" spans="1:3" x14ac:dyDescent="0.25">
      <c r="A15597" s="1">
        <v>44705.749999965934</v>
      </c>
      <c r="B15597">
        <v>12.53000000000003</v>
      </c>
      <c r="C15597" s="1"/>
    </row>
    <row r="15598" spans="1:3" x14ac:dyDescent="0.25">
      <c r="A15598" s="1">
        <v>44705.791666632598</v>
      </c>
      <c r="B15598">
        <v>12.220000000000027</v>
      </c>
      <c r="C15598" s="1"/>
    </row>
    <row r="15599" spans="1:3" x14ac:dyDescent="0.25">
      <c r="A15599" s="1">
        <v>44705.833333299262</v>
      </c>
      <c r="B15599">
        <v>11.900000000000034</v>
      </c>
      <c r="C15599" s="1"/>
    </row>
    <row r="15600" spans="1:3" x14ac:dyDescent="0.25">
      <c r="A15600" s="1">
        <v>44705.874999965927</v>
      </c>
      <c r="B15600">
        <v>11.379999999999995</v>
      </c>
      <c r="C15600" s="1"/>
    </row>
    <row r="15601" spans="1:3" x14ac:dyDescent="0.25">
      <c r="A15601" s="1">
        <v>44705.916666632591</v>
      </c>
      <c r="B15601">
        <v>10.950000000000045</v>
      </c>
      <c r="C15601" s="1"/>
    </row>
    <row r="15602" spans="1:3" x14ac:dyDescent="0.25">
      <c r="A15602" s="1">
        <v>44705.958333299255</v>
      </c>
      <c r="B15602">
        <v>10.240000000000009</v>
      </c>
      <c r="C15602" s="1"/>
    </row>
    <row r="15603" spans="1:3" x14ac:dyDescent="0.25">
      <c r="A15603" s="1">
        <v>44705.999999965919</v>
      </c>
      <c r="B15603">
        <v>9.3700000000000045</v>
      </c>
      <c r="C15603" s="1"/>
    </row>
    <row r="15604" spans="1:3" x14ac:dyDescent="0.25">
      <c r="A15604" s="1">
        <v>44706.041666632584</v>
      </c>
      <c r="B15604">
        <v>8.7900000000000205</v>
      </c>
      <c r="C15604" s="1"/>
    </row>
    <row r="15605" spans="1:3" x14ac:dyDescent="0.25">
      <c r="A15605" s="1">
        <v>44706.083333299248</v>
      </c>
      <c r="B15605">
        <v>8.1500000000000341</v>
      </c>
      <c r="C15605" s="1"/>
    </row>
    <row r="15606" spans="1:3" x14ac:dyDescent="0.25">
      <c r="A15606" s="1">
        <v>44706.124999965912</v>
      </c>
      <c r="B15606">
        <v>7.9900000000000091</v>
      </c>
      <c r="C15606" s="1"/>
    </row>
    <row r="15607" spans="1:3" x14ac:dyDescent="0.25">
      <c r="A15607" s="1">
        <v>44706.166666632576</v>
      </c>
      <c r="B15607">
        <v>8</v>
      </c>
      <c r="C15607" s="1"/>
    </row>
    <row r="15608" spans="1:3" x14ac:dyDescent="0.25">
      <c r="A15608" s="1">
        <v>44706.208333299241</v>
      </c>
      <c r="B15608">
        <v>7.3500000000000227</v>
      </c>
      <c r="C15608" s="1"/>
    </row>
    <row r="15609" spans="1:3" x14ac:dyDescent="0.25">
      <c r="A15609" s="1">
        <v>44706.249999965905</v>
      </c>
      <c r="B15609">
        <v>6.8900000000000432</v>
      </c>
      <c r="C15609" s="1"/>
    </row>
    <row r="15610" spans="1:3" x14ac:dyDescent="0.25">
      <c r="A15610" s="1">
        <v>44706.291666632569</v>
      </c>
      <c r="B15610">
        <v>7</v>
      </c>
      <c r="C15610" s="1"/>
    </row>
    <row r="15611" spans="1:3" x14ac:dyDescent="0.25">
      <c r="A15611" s="1">
        <v>44706.333333299233</v>
      </c>
      <c r="B15611">
        <v>7.7400000000000091</v>
      </c>
      <c r="C15611" s="1"/>
    </row>
    <row r="15612" spans="1:3" x14ac:dyDescent="0.25">
      <c r="A15612" s="1">
        <v>44706.374999965898</v>
      </c>
      <c r="B15612">
        <v>9.3900000000000432</v>
      </c>
      <c r="C15612" s="1"/>
    </row>
    <row r="15613" spans="1:3" x14ac:dyDescent="0.25">
      <c r="A15613" s="1">
        <v>44706.416666632562</v>
      </c>
      <c r="B15613">
        <v>12.080000000000041</v>
      </c>
      <c r="C15613" s="1"/>
    </row>
    <row r="15614" spans="1:3" x14ac:dyDescent="0.25">
      <c r="A15614" s="1">
        <v>44706.458333299226</v>
      </c>
      <c r="B15614">
        <v>12.510000000000048</v>
      </c>
      <c r="C15614" s="1"/>
    </row>
    <row r="15615" spans="1:3" x14ac:dyDescent="0.25">
      <c r="A15615" s="1">
        <v>44706.49999996589</v>
      </c>
      <c r="B15615">
        <v>13.03000000000003</v>
      </c>
      <c r="C15615" s="1"/>
    </row>
    <row r="15616" spans="1:3" x14ac:dyDescent="0.25">
      <c r="A15616" s="1">
        <v>44706.541666632555</v>
      </c>
      <c r="B15616">
        <v>13.700000000000045</v>
      </c>
      <c r="C15616" s="1"/>
    </row>
    <row r="15617" spans="1:3" x14ac:dyDescent="0.25">
      <c r="A15617" s="1">
        <v>44706.583333299219</v>
      </c>
      <c r="B15617">
        <v>14.330000000000041</v>
      </c>
      <c r="C15617" s="1"/>
    </row>
    <row r="15618" spans="1:3" x14ac:dyDescent="0.25">
      <c r="A15618" s="1">
        <v>44706.624999965883</v>
      </c>
      <c r="B15618">
        <v>14.330000000000041</v>
      </c>
      <c r="C15618" s="1"/>
    </row>
    <row r="15619" spans="1:3" x14ac:dyDescent="0.25">
      <c r="A15619" s="1">
        <v>44706.666666632547</v>
      </c>
      <c r="B15619">
        <v>15.720000000000027</v>
      </c>
      <c r="C15619" s="1"/>
    </row>
    <row r="15620" spans="1:3" x14ac:dyDescent="0.25">
      <c r="A15620" s="1">
        <v>44706.708333299212</v>
      </c>
      <c r="B15620">
        <v>14.629999999999995</v>
      </c>
      <c r="C15620" s="1"/>
    </row>
    <row r="15621" spans="1:3" x14ac:dyDescent="0.25">
      <c r="A15621" s="1">
        <v>44706.749999965876</v>
      </c>
      <c r="B15621">
        <v>14.430000000000007</v>
      </c>
      <c r="C15621" s="1"/>
    </row>
    <row r="15622" spans="1:3" x14ac:dyDescent="0.25">
      <c r="A15622" s="1">
        <v>44706.79166663254</v>
      </c>
      <c r="B15622">
        <v>14.25</v>
      </c>
      <c r="C15622" s="1"/>
    </row>
    <row r="15623" spans="1:3" x14ac:dyDescent="0.25">
      <c r="A15623" s="1">
        <v>44706.833333299204</v>
      </c>
      <c r="B15623">
        <v>13.360000000000014</v>
      </c>
      <c r="C15623" s="1"/>
    </row>
    <row r="15624" spans="1:3" x14ac:dyDescent="0.25">
      <c r="A15624" s="1">
        <v>44706.874999965868</v>
      </c>
      <c r="B15624">
        <v>12.200000000000045</v>
      </c>
      <c r="C15624" s="1"/>
    </row>
    <row r="15625" spans="1:3" x14ac:dyDescent="0.25">
      <c r="A15625" s="1">
        <v>44706.916666632533</v>
      </c>
      <c r="B15625">
        <v>10.950000000000045</v>
      </c>
      <c r="C15625" s="1"/>
    </row>
    <row r="15626" spans="1:3" x14ac:dyDescent="0.25">
      <c r="A15626" s="1">
        <v>44706.958333299197</v>
      </c>
      <c r="B15626">
        <v>10</v>
      </c>
      <c r="C15626" s="1"/>
    </row>
    <row r="15627" spans="1:3" x14ac:dyDescent="0.25">
      <c r="A15627" s="1">
        <v>44706.999999965861</v>
      </c>
      <c r="B15627">
        <v>9.5500000000000114</v>
      </c>
      <c r="C15627" s="1"/>
    </row>
    <row r="15628" spans="1:3" x14ac:dyDescent="0.25">
      <c r="A15628" s="1">
        <v>44707.041666632525</v>
      </c>
      <c r="B15628">
        <v>8.8900000000000432</v>
      </c>
      <c r="C15628" s="1"/>
    </row>
    <row r="15629" spans="1:3" x14ac:dyDescent="0.25">
      <c r="A15629" s="1">
        <v>44707.08333329919</v>
      </c>
      <c r="B15629">
        <v>8.1100000000000136</v>
      </c>
      <c r="C15629" s="1"/>
    </row>
    <row r="15630" spans="1:3" x14ac:dyDescent="0.25">
      <c r="A15630" s="1">
        <v>44707.124999965854</v>
      </c>
      <c r="B15630">
        <v>7.4700000000000273</v>
      </c>
      <c r="C15630" s="1"/>
    </row>
    <row r="15631" spans="1:3" x14ac:dyDescent="0.25">
      <c r="A15631" s="1">
        <v>44707.166666632518</v>
      </c>
      <c r="B15631">
        <v>7.3900000000000432</v>
      </c>
      <c r="C15631" s="1"/>
    </row>
    <row r="15632" spans="1:3" x14ac:dyDescent="0.25">
      <c r="A15632" s="1">
        <v>44707.208333299182</v>
      </c>
      <c r="B15632">
        <v>7.7400000000000091</v>
      </c>
      <c r="C15632" s="1"/>
    </row>
    <row r="15633" spans="1:3" x14ac:dyDescent="0.25">
      <c r="A15633" s="1">
        <v>44707.249999965847</v>
      </c>
      <c r="B15633">
        <v>7.6800000000000068</v>
      </c>
      <c r="C15633" s="1"/>
    </row>
    <row r="15634" spans="1:3" x14ac:dyDescent="0.25">
      <c r="A15634" s="1">
        <v>44707.291666632511</v>
      </c>
      <c r="B15634">
        <v>7.4500000000000455</v>
      </c>
      <c r="C15634" s="1"/>
    </row>
    <row r="15635" spans="1:3" x14ac:dyDescent="0.25">
      <c r="A15635" s="1">
        <v>44707.333333299175</v>
      </c>
      <c r="B15635">
        <v>8.160000000000025</v>
      </c>
      <c r="C15635" s="1"/>
    </row>
    <row r="15636" spans="1:3" x14ac:dyDescent="0.25">
      <c r="A15636" s="1">
        <v>44707.374999965839</v>
      </c>
      <c r="B15636">
        <v>10</v>
      </c>
      <c r="C15636" s="1"/>
    </row>
    <row r="15637" spans="1:3" x14ac:dyDescent="0.25">
      <c r="A15637" s="1">
        <v>44707.416666632504</v>
      </c>
      <c r="B15637">
        <v>13.310000000000002</v>
      </c>
      <c r="C15637" s="1"/>
    </row>
    <row r="15638" spans="1:3" x14ac:dyDescent="0.25">
      <c r="A15638" s="1">
        <v>44707.458333299168</v>
      </c>
      <c r="B15638">
        <v>13.850000000000023</v>
      </c>
      <c r="C15638" s="1"/>
    </row>
    <row r="15639" spans="1:3" x14ac:dyDescent="0.25">
      <c r="A15639" s="1">
        <v>44707.499999965832</v>
      </c>
      <c r="B15639">
        <v>14.200000000000045</v>
      </c>
      <c r="C15639" s="1"/>
    </row>
    <row r="15640" spans="1:3" x14ac:dyDescent="0.25">
      <c r="A15640" s="1">
        <v>44707.541666632496</v>
      </c>
      <c r="B15640">
        <v>14.760000000000048</v>
      </c>
      <c r="C15640" s="1"/>
    </row>
    <row r="15641" spans="1:3" x14ac:dyDescent="0.25">
      <c r="A15641" s="1">
        <v>44707.583333299161</v>
      </c>
      <c r="B15641">
        <v>14.860000000000014</v>
      </c>
      <c r="C15641" s="1"/>
    </row>
    <row r="15642" spans="1:3" x14ac:dyDescent="0.25">
      <c r="A15642" s="1">
        <v>44707.624999965825</v>
      </c>
      <c r="B15642">
        <v>17.080000000000041</v>
      </c>
      <c r="C15642" s="1"/>
    </row>
    <row r="15643" spans="1:3" x14ac:dyDescent="0.25">
      <c r="A15643" s="1">
        <v>44707.666666632489</v>
      </c>
      <c r="B15643">
        <v>16.689999999999998</v>
      </c>
      <c r="C15643" s="1"/>
    </row>
    <row r="15644" spans="1:3" x14ac:dyDescent="0.25">
      <c r="A15644" s="1">
        <v>44707.708333299153</v>
      </c>
      <c r="B15644">
        <v>15.650000000000034</v>
      </c>
      <c r="C15644" s="1"/>
    </row>
    <row r="15645" spans="1:3" x14ac:dyDescent="0.25">
      <c r="A15645" s="1">
        <v>44707.749999965818</v>
      </c>
      <c r="B15645">
        <v>15.120000000000005</v>
      </c>
      <c r="C15645" s="1"/>
    </row>
    <row r="15646" spans="1:3" x14ac:dyDescent="0.25">
      <c r="A15646" s="1">
        <v>44707.791666632482</v>
      </c>
      <c r="B15646">
        <v>14.590000000000032</v>
      </c>
      <c r="C15646" s="1"/>
    </row>
    <row r="15647" spans="1:3" x14ac:dyDescent="0.25">
      <c r="A15647" s="1">
        <v>44707.833333299146</v>
      </c>
      <c r="B15647">
        <v>13.610000000000014</v>
      </c>
      <c r="C15647" s="1"/>
    </row>
    <row r="15648" spans="1:3" x14ac:dyDescent="0.25">
      <c r="A15648" s="1">
        <v>44707.87499996581</v>
      </c>
      <c r="B15648">
        <v>12.5</v>
      </c>
      <c r="C15648" s="1"/>
    </row>
    <row r="15649" spans="1:3" x14ac:dyDescent="0.25">
      <c r="A15649" s="1">
        <v>44707.916666632475</v>
      </c>
      <c r="B15649">
        <v>11.600000000000023</v>
      </c>
      <c r="C15649" s="1"/>
    </row>
    <row r="15650" spans="1:3" x14ac:dyDescent="0.25">
      <c r="A15650" s="1">
        <v>44707.958333299139</v>
      </c>
      <c r="B15650">
        <v>10.54000000000002</v>
      </c>
      <c r="C15650" s="1"/>
    </row>
    <row r="15651" spans="1:3" x14ac:dyDescent="0.25">
      <c r="A15651" s="1">
        <v>44707.999999965803</v>
      </c>
      <c r="B15651">
        <v>9.82000000000005</v>
      </c>
      <c r="C15651" s="1"/>
    </row>
    <row r="15652" spans="1:3" x14ac:dyDescent="0.25">
      <c r="A15652" s="1">
        <v>44708.041666632467</v>
      </c>
      <c r="B15652">
        <v>9.0900000000000318</v>
      </c>
      <c r="C15652" s="1"/>
    </row>
    <row r="15653" spans="1:3" x14ac:dyDescent="0.25">
      <c r="A15653" s="1">
        <v>44708.083333299131</v>
      </c>
      <c r="B15653">
        <v>8.4700000000000273</v>
      </c>
      <c r="C15653" s="1"/>
    </row>
    <row r="15654" spans="1:3" x14ac:dyDescent="0.25">
      <c r="A15654" s="1">
        <v>44708.124999965796</v>
      </c>
      <c r="B15654">
        <v>8.1100000000000136</v>
      </c>
      <c r="C15654" s="1"/>
    </row>
    <row r="15655" spans="1:3" x14ac:dyDescent="0.25">
      <c r="A15655" s="1">
        <v>44708.16666663246</v>
      </c>
      <c r="B15655">
        <v>7.9800000000000182</v>
      </c>
      <c r="C15655" s="1"/>
    </row>
    <row r="15656" spans="1:3" x14ac:dyDescent="0.25">
      <c r="A15656" s="1">
        <v>44708.208333299124</v>
      </c>
      <c r="B15656">
        <v>7.910000000000025</v>
      </c>
      <c r="C15656" s="1"/>
    </row>
    <row r="15657" spans="1:3" x14ac:dyDescent="0.25">
      <c r="A15657" s="1">
        <v>44708.249999965788</v>
      </c>
      <c r="B15657">
        <v>8.2700000000000387</v>
      </c>
      <c r="C15657" s="1"/>
    </row>
    <row r="15658" spans="1:3" x14ac:dyDescent="0.25">
      <c r="A15658" s="1">
        <v>44708.291666632453</v>
      </c>
      <c r="B15658">
        <v>8.7100000000000364</v>
      </c>
      <c r="C15658" s="1"/>
    </row>
    <row r="15659" spans="1:3" x14ac:dyDescent="0.25">
      <c r="A15659" s="1">
        <v>44708.333333299117</v>
      </c>
      <c r="B15659">
        <v>9.2300000000000182</v>
      </c>
      <c r="C15659" s="1"/>
    </row>
    <row r="15660" spans="1:3" x14ac:dyDescent="0.25">
      <c r="A15660" s="1">
        <v>44708.374999965781</v>
      </c>
      <c r="B15660">
        <v>11.930000000000007</v>
      </c>
      <c r="C15660" s="1"/>
    </row>
    <row r="15661" spans="1:3" x14ac:dyDescent="0.25">
      <c r="A15661" s="1">
        <v>44708.416666632445</v>
      </c>
      <c r="B15661">
        <v>13.930000000000007</v>
      </c>
      <c r="C15661" s="1"/>
    </row>
    <row r="15662" spans="1:3" x14ac:dyDescent="0.25">
      <c r="A15662" s="1">
        <v>44708.45833329911</v>
      </c>
      <c r="B15662">
        <v>15.680000000000007</v>
      </c>
      <c r="C15662" s="1"/>
    </row>
    <row r="15663" spans="1:3" x14ac:dyDescent="0.25">
      <c r="A15663" s="1">
        <v>44708.499999965774</v>
      </c>
      <c r="B15663">
        <v>15.939999999999998</v>
      </c>
      <c r="C15663" s="1"/>
    </row>
    <row r="15664" spans="1:3" x14ac:dyDescent="0.25">
      <c r="A15664" s="1">
        <v>44708.541666632438</v>
      </c>
      <c r="B15664">
        <v>17.770000000000039</v>
      </c>
      <c r="C15664" s="1"/>
    </row>
    <row r="15665" spans="1:3" x14ac:dyDescent="0.25">
      <c r="A15665" s="1">
        <v>44708.583333299102</v>
      </c>
      <c r="B15665">
        <v>19.629999999999995</v>
      </c>
      <c r="C15665" s="1"/>
    </row>
    <row r="15666" spans="1:3" x14ac:dyDescent="0.25">
      <c r="A15666" s="1">
        <v>44708.624999965767</v>
      </c>
      <c r="B15666">
        <v>20.270000000000039</v>
      </c>
      <c r="C15666" s="1"/>
    </row>
    <row r="15667" spans="1:3" x14ac:dyDescent="0.25">
      <c r="A15667" s="1">
        <v>44708.666666632431</v>
      </c>
      <c r="B15667">
        <v>18.260000000000048</v>
      </c>
      <c r="C15667" s="1"/>
    </row>
    <row r="15668" spans="1:3" x14ac:dyDescent="0.25">
      <c r="A15668" s="1">
        <v>44708.708333299095</v>
      </c>
      <c r="B15668">
        <v>16.450000000000045</v>
      </c>
      <c r="C15668" s="1"/>
    </row>
    <row r="15669" spans="1:3" x14ac:dyDescent="0.25">
      <c r="A15669" s="1">
        <v>44708.749999965759</v>
      </c>
      <c r="B15669">
        <v>15.840000000000032</v>
      </c>
      <c r="C15669" s="1"/>
    </row>
    <row r="15670" spans="1:3" x14ac:dyDescent="0.25">
      <c r="A15670" s="1">
        <v>44708.791666632424</v>
      </c>
      <c r="B15670">
        <v>15.129999999999995</v>
      </c>
      <c r="C15670" s="1"/>
    </row>
    <row r="15671" spans="1:3" x14ac:dyDescent="0.25">
      <c r="A15671" s="1">
        <v>44708.833333299088</v>
      </c>
      <c r="B15671">
        <v>14.53000000000003</v>
      </c>
      <c r="C15671" s="1"/>
    </row>
    <row r="15672" spans="1:3" x14ac:dyDescent="0.25">
      <c r="A15672" s="1">
        <v>44708.874999965752</v>
      </c>
      <c r="B15672">
        <v>14.220000000000027</v>
      </c>
      <c r="C15672" s="1"/>
    </row>
    <row r="15673" spans="1:3" x14ac:dyDescent="0.25">
      <c r="A15673" s="1">
        <v>44708.916666632416</v>
      </c>
      <c r="B15673">
        <v>13.610000000000014</v>
      </c>
      <c r="C15673" s="1"/>
    </row>
    <row r="15674" spans="1:3" x14ac:dyDescent="0.25">
      <c r="A15674" s="1">
        <v>44708.958333299081</v>
      </c>
      <c r="B15674">
        <v>13.270000000000039</v>
      </c>
      <c r="C15674" s="1"/>
    </row>
    <row r="15675" spans="1:3" x14ac:dyDescent="0.25">
      <c r="A15675" s="1">
        <v>44708.999999965745</v>
      </c>
      <c r="B15675">
        <v>13</v>
      </c>
      <c r="C15675" s="1"/>
    </row>
    <row r="15676" spans="1:3" x14ac:dyDescent="0.25">
      <c r="A15676" s="1">
        <v>44709.041666632409</v>
      </c>
      <c r="B15676">
        <v>12.770000000000039</v>
      </c>
      <c r="C15676" s="1"/>
    </row>
    <row r="15677" spans="1:3" x14ac:dyDescent="0.25">
      <c r="A15677" s="1">
        <v>44709.083333299073</v>
      </c>
      <c r="B15677">
        <v>12.300000000000011</v>
      </c>
      <c r="C15677" s="1"/>
    </row>
    <row r="15678" spans="1:3" x14ac:dyDescent="0.25">
      <c r="A15678" s="1">
        <v>44709.124999965738</v>
      </c>
      <c r="B15678">
        <v>11.420000000000016</v>
      </c>
      <c r="C15678" s="1"/>
    </row>
    <row r="15679" spans="1:3" x14ac:dyDescent="0.25">
      <c r="A15679" s="1">
        <v>44709.166666632402</v>
      </c>
      <c r="B15679">
        <v>10.140000000000043</v>
      </c>
      <c r="C15679" s="1"/>
    </row>
    <row r="15680" spans="1:3" x14ac:dyDescent="0.25">
      <c r="A15680" s="1">
        <v>44709.208333299066</v>
      </c>
      <c r="B15680">
        <v>9.3400000000000318</v>
      </c>
      <c r="C15680" s="1"/>
    </row>
    <row r="15681" spans="1:3" x14ac:dyDescent="0.25">
      <c r="A15681" s="1">
        <v>44709.24999996573</v>
      </c>
      <c r="B15681">
        <v>9.1899999999999977</v>
      </c>
      <c r="C15681" s="1"/>
    </row>
    <row r="15682" spans="1:3" x14ac:dyDescent="0.25">
      <c r="A15682" s="1">
        <v>44709.291666632394</v>
      </c>
      <c r="B15682">
        <v>9.57000000000005</v>
      </c>
      <c r="C15682" s="1"/>
    </row>
    <row r="15683" spans="1:3" x14ac:dyDescent="0.25">
      <c r="A15683" s="1">
        <v>44709.333333299059</v>
      </c>
      <c r="B15683">
        <v>10.220000000000027</v>
      </c>
      <c r="C15683" s="1"/>
    </row>
    <row r="15684" spans="1:3" x14ac:dyDescent="0.25">
      <c r="A15684" s="1">
        <v>44709.374999965723</v>
      </c>
      <c r="B15684">
        <v>12.140000000000043</v>
      </c>
      <c r="C15684" s="1"/>
    </row>
    <row r="15685" spans="1:3" x14ac:dyDescent="0.25">
      <c r="A15685" s="1">
        <v>44709.416666632387</v>
      </c>
      <c r="B15685">
        <v>13.220000000000027</v>
      </c>
      <c r="C15685" s="1"/>
    </row>
    <row r="15686" spans="1:3" x14ac:dyDescent="0.25">
      <c r="A15686" s="1">
        <v>44709.458333299051</v>
      </c>
      <c r="B15686">
        <v>13.990000000000009</v>
      </c>
      <c r="C15686" s="1"/>
    </row>
    <row r="15687" spans="1:3" x14ac:dyDescent="0.25">
      <c r="A15687" s="1">
        <v>44709.499999965716</v>
      </c>
      <c r="B15687">
        <v>15.07000000000005</v>
      </c>
      <c r="C15687" s="1"/>
    </row>
    <row r="15688" spans="1:3" x14ac:dyDescent="0.25">
      <c r="A15688" s="1">
        <v>44709.54166663238</v>
      </c>
      <c r="B15688">
        <v>15.54000000000002</v>
      </c>
      <c r="C15688" s="1"/>
    </row>
    <row r="15689" spans="1:3" x14ac:dyDescent="0.25">
      <c r="A15689" s="1">
        <v>44709.583333299044</v>
      </c>
      <c r="B15689">
        <v>16.010000000000048</v>
      </c>
      <c r="C15689" s="1"/>
    </row>
    <row r="15690" spans="1:3" x14ac:dyDescent="0.25">
      <c r="A15690" s="1">
        <v>44709.624999965708</v>
      </c>
      <c r="B15690">
        <v>14.810000000000002</v>
      </c>
      <c r="C15690" s="1"/>
    </row>
    <row r="15691" spans="1:3" x14ac:dyDescent="0.25">
      <c r="A15691" s="1">
        <v>44709.666666632373</v>
      </c>
      <c r="B15691">
        <v>15.670000000000016</v>
      </c>
      <c r="C15691" s="1"/>
    </row>
    <row r="15692" spans="1:3" x14ac:dyDescent="0.25">
      <c r="A15692" s="1">
        <v>44709.708333299037</v>
      </c>
      <c r="B15692">
        <v>14.270000000000039</v>
      </c>
      <c r="C15692" s="1"/>
    </row>
    <row r="15693" spans="1:3" x14ac:dyDescent="0.25">
      <c r="A15693" s="1">
        <v>44709.749999965701</v>
      </c>
      <c r="B15693">
        <v>13.930000000000007</v>
      </c>
      <c r="C15693" s="1"/>
    </row>
    <row r="15694" spans="1:3" x14ac:dyDescent="0.25">
      <c r="A15694" s="1">
        <v>44709.791666632365</v>
      </c>
      <c r="B15694">
        <v>13.390000000000043</v>
      </c>
      <c r="C15694" s="1"/>
    </row>
    <row r="15695" spans="1:3" x14ac:dyDescent="0.25">
      <c r="A15695" s="1">
        <v>44709.83333329903</v>
      </c>
      <c r="B15695">
        <v>12.650000000000034</v>
      </c>
      <c r="C15695" s="1"/>
    </row>
    <row r="15696" spans="1:3" x14ac:dyDescent="0.25">
      <c r="A15696" s="1">
        <v>44709.874999965694</v>
      </c>
      <c r="B15696">
        <v>11.390000000000043</v>
      </c>
      <c r="C15696" s="1"/>
    </row>
    <row r="15697" spans="1:3" x14ac:dyDescent="0.25">
      <c r="A15697" s="1">
        <v>44709.916666632358</v>
      </c>
      <c r="B15697">
        <v>9.7700000000000387</v>
      </c>
      <c r="C15697" s="1"/>
    </row>
    <row r="15698" spans="1:3" x14ac:dyDescent="0.25">
      <c r="A15698" s="1">
        <v>44709.958333299022</v>
      </c>
      <c r="B15698">
        <v>8.4700000000000273</v>
      </c>
      <c r="C15698" s="1"/>
    </row>
    <row r="15699" spans="1:3" x14ac:dyDescent="0.25">
      <c r="A15699" s="1">
        <v>44709.999999965687</v>
      </c>
      <c r="B15699">
        <v>7.8500000000000227</v>
      </c>
      <c r="C15699" s="1"/>
    </row>
    <row r="15700" spans="1:3" x14ac:dyDescent="0.25">
      <c r="A15700" s="1">
        <v>44710.041666632351</v>
      </c>
      <c r="B15700">
        <v>7.0600000000000023</v>
      </c>
      <c r="C15700" s="1"/>
    </row>
    <row r="15701" spans="1:3" x14ac:dyDescent="0.25">
      <c r="A15701" s="1">
        <v>44710.083333299015</v>
      </c>
      <c r="B15701">
        <v>6.2700000000000387</v>
      </c>
      <c r="C15701" s="1"/>
    </row>
    <row r="15702" spans="1:3" x14ac:dyDescent="0.25">
      <c r="A15702" s="1">
        <v>44710.124999965679</v>
      </c>
      <c r="B15702">
        <v>5.8500000000000227</v>
      </c>
      <c r="C15702" s="1"/>
    </row>
    <row r="15703" spans="1:3" x14ac:dyDescent="0.25">
      <c r="A15703" s="1">
        <v>44710.166666632344</v>
      </c>
      <c r="B15703">
        <v>5.5200000000000387</v>
      </c>
      <c r="C15703" s="1"/>
    </row>
    <row r="15704" spans="1:3" x14ac:dyDescent="0.25">
      <c r="A15704" s="1">
        <v>44710.208333299008</v>
      </c>
      <c r="B15704">
        <v>4.9700000000000273</v>
      </c>
      <c r="C15704" s="1"/>
    </row>
    <row r="15705" spans="1:3" x14ac:dyDescent="0.25">
      <c r="A15705" s="1">
        <v>44710.249999965672</v>
      </c>
      <c r="B15705">
        <v>4.7300000000000182</v>
      </c>
      <c r="C15705" s="1"/>
    </row>
    <row r="15706" spans="1:3" x14ac:dyDescent="0.25">
      <c r="A15706" s="1">
        <v>44710.291666632336</v>
      </c>
      <c r="B15706">
        <v>5.07000000000005</v>
      </c>
      <c r="C15706" s="1"/>
    </row>
    <row r="15707" spans="1:3" x14ac:dyDescent="0.25">
      <c r="A15707" s="1">
        <v>44710.333333299001</v>
      </c>
      <c r="B15707">
        <v>5.9500000000000455</v>
      </c>
      <c r="C15707" s="1"/>
    </row>
    <row r="15708" spans="1:3" x14ac:dyDescent="0.25">
      <c r="A15708" s="1">
        <v>44710.374999965665</v>
      </c>
      <c r="B15708">
        <v>7.9800000000000182</v>
      </c>
      <c r="C15708" s="1"/>
    </row>
    <row r="15709" spans="1:3" x14ac:dyDescent="0.25">
      <c r="A15709" s="1">
        <v>44710.416666632329</v>
      </c>
      <c r="B15709">
        <v>9.9800000000000182</v>
      </c>
      <c r="C15709" s="1"/>
    </row>
    <row r="15710" spans="1:3" x14ac:dyDescent="0.25">
      <c r="A15710" s="1">
        <v>44710.458333298993</v>
      </c>
      <c r="B15710">
        <v>10.460000000000036</v>
      </c>
      <c r="C15710" s="1"/>
    </row>
    <row r="15711" spans="1:3" x14ac:dyDescent="0.25">
      <c r="A15711" s="1">
        <v>44710.499999965657</v>
      </c>
      <c r="B15711">
        <v>11.080000000000041</v>
      </c>
      <c r="C15711" s="1"/>
    </row>
    <row r="15712" spans="1:3" x14ac:dyDescent="0.25">
      <c r="A15712" s="1">
        <v>44710.541666632322</v>
      </c>
      <c r="B15712">
        <v>12.129999999999995</v>
      </c>
      <c r="C15712" s="1"/>
    </row>
    <row r="15713" spans="1:3" x14ac:dyDescent="0.25">
      <c r="A15713" s="1">
        <v>44710.583333298986</v>
      </c>
      <c r="B15713">
        <v>12.960000000000036</v>
      </c>
      <c r="C15713" s="1"/>
    </row>
    <row r="15714" spans="1:3" x14ac:dyDescent="0.25">
      <c r="A15714" s="1">
        <v>44710.62499996565</v>
      </c>
      <c r="B15714">
        <v>14.490000000000009</v>
      </c>
      <c r="C15714" s="1"/>
    </row>
    <row r="15715" spans="1:3" x14ac:dyDescent="0.25">
      <c r="A15715" s="1">
        <v>44710.666666632314</v>
      </c>
      <c r="B15715">
        <v>13.810000000000002</v>
      </c>
      <c r="C15715" s="1"/>
    </row>
    <row r="15716" spans="1:3" x14ac:dyDescent="0.25">
      <c r="A15716" s="1">
        <v>44710.708333298979</v>
      </c>
      <c r="B15716">
        <v>12.670000000000016</v>
      </c>
      <c r="C15716" s="1"/>
    </row>
    <row r="15717" spans="1:3" x14ac:dyDescent="0.25">
      <c r="A15717" s="1">
        <v>44710.749999965643</v>
      </c>
      <c r="B15717">
        <v>12.350000000000023</v>
      </c>
      <c r="C15717" s="1"/>
    </row>
    <row r="15718" spans="1:3" x14ac:dyDescent="0.25">
      <c r="A15718" s="1">
        <v>44710.791666632307</v>
      </c>
      <c r="B15718">
        <v>11.990000000000009</v>
      </c>
      <c r="C15718" s="1"/>
    </row>
    <row r="15719" spans="1:3" x14ac:dyDescent="0.25">
      <c r="A15719" s="1">
        <v>44710.833333298971</v>
      </c>
      <c r="B15719">
        <v>11.220000000000027</v>
      </c>
      <c r="C15719" s="1"/>
    </row>
    <row r="15720" spans="1:3" x14ac:dyDescent="0.25">
      <c r="A15720" s="1">
        <v>44710.874999965636</v>
      </c>
      <c r="B15720">
        <v>9.9300000000000068</v>
      </c>
      <c r="C15720" s="1"/>
    </row>
    <row r="15721" spans="1:3" x14ac:dyDescent="0.25">
      <c r="A15721" s="1">
        <v>44710.9166666323</v>
      </c>
      <c r="B15721">
        <v>8.5400000000000205</v>
      </c>
      <c r="C15721" s="1"/>
    </row>
    <row r="15722" spans="1:3" x14ac:dyDescent="0.25">
      <c r="A15722" s="1">
        <v>44710.958333298964</v>
      </c>
      <c r="B15722">
        <v>7.9900000000000091</v>
      </c>
      <c r="C15722" s="1"/>
    </row>
    <row r="15723" spans="1:3" x14ac:dyDescent="0.25">
      <c r="A15723" s="1">
        <v>44710.999999965628</v>
      </c>
      <c r="B15723">
        <v>7.3300000000000409</v>
      </c>
      <c r="C15723" s="1"/>
    </row>
    <row r="15724" spans="1:3" x14ac:dyDescent="0.25">
      <c r="A15724" s="1">
        <v>44711.041666632293</v>
      </c>
      <c r="B15724">
        <v>7.1299999999999955</v>
      </c>
      <c r="C15724" s="1"/>
    </row>
    <row r="15725" spans="1:3" x14ac:dyDescent="0.25">
      <c r="A15725" s="1">
        <v>44711.083333298957</v>
      </c>
      <c r="B15725">
        <v>6.910000000000025</v>
      </c>
      <c r="C15725" s="1"/>
    </row>
    <row r="15726" spans="1:3" x14ac:dyDescent="0.25">
      <c r="A15726" s="1">
        <v>44711.124999965621</v>
      </c>
      <c r="B15726">
        <v>6.3100000000000023</v>
      </c>
      <c r="C15726" s="1"/>
    </row>
    <row r="15727" spans="1:3" x14ac:dyDescent="0.25">
      <c r="A15727" s="1">
        <v>44711.166666632285</v>
      </c>
      <c r="B15727">
        <v>5.7400000000000091</v>
      </c>
      <c r="C15727" s="1"/>
    </row>
    <row r="15728" spans="1:3" x14ac:dyDescent="0.25">
      <c r="A15728" s="1">
        <v>44711.20833329895</v>
      </c>
      <c r="B15728">
        <v>5.8500000000000227</v>
      </c>
      <c r="C15728" s="1"/>
    </row>
    <row r="15729" spans="1:3" x14ac:dyDescent="0.25">
      <c r="A15729" s="1">
        <v>44711.249999965614</v>
      </c>
      <c r="B15729">
        <v>6.1000000000000227</v>
      </c>
      <c r="C15729" s="1"/>
    </row>
    <row r="15730" spans="1:3" x14ac:dyDescent="0.25">
      <c r="A15730" s="1">
        <v>44711.291666632278</v>
      </c>
      <c r="B15730">
        <v>6.6100000000000136</v>
      </c>
      <c r="C15730" s="1"/>
    </row>
    <row r="15731" spans="1:3" x14ac:dyDescent="0.25">
      <c r="A15731" s="1">
        <v>44711.333333298942</v>
      </c>
      <c r="B15731">
        <v>7.4399999999999977</v>
      </c>
      <c r="C15731" s="1"/>
    </row>
    <row r="15732" spans="1:3" x14ac:dyDescent="0.25">
      <c r="A15732" s="1">
        <v>44711.374999965607</v>
      </c>
      <c r="B15732">
        <v>8.6899999999999977</v>
      </c>
      <c r="C15732" s="1"/>
    </row>
    <row r="15733" spans="1:3" x14ac:dyDescent="0.25">
      <c r="A15733" s="1">
        <v>44711.416666632271</v>
      </c>
      <c r="B15733">
        <v>10.200000000000045</v>
      </c>
      <c r="C15733" s="1"/>
    </row>
    <row r="15734" spans="1:3" x14ac:dyDescent="0.25">
      <c r="A15734" s="1">
        <v>44711.458333298935</v>
      </c>
      <c r="B15734">
        <v>11.07000000000005</v>
      </c>
      <c r="C15734" s="1"/>
    </row>
    <row r="15735" spans="1:3" x14ac:dyDescent="0.25">
      <c r="A15735" s="1">
        <v>44711.499999965599</v>
      </c>
      <c r="B15735">
        <v>12</v>
      </c>
      <c r="C15735" s="1"/>
    </row>
    <row r="15736" spans="1:3" x14ac:dyDescent="0.25">
      <c r="A15736" s="1">
        <v>44711.541666632264</v>
      </c>
      <c r="B15736">
        <v>13.830000000000041</v>
      </c>
      <c r="C15736" s="1"/>
    </row>
    <row r="15737" spans="1:3" x14ac:dyDescent="0.25">
      <c r="A15737" s="1">
        <v>44711.583333298928</v>
      </c>
      <c r="B15737">
        <v>15.5</v>
      </c>
      <c r="C15737" s="1"/>
    </row>
    <row r="15738" spans="1:3" x14ac:dyDescent="0.25">
      <c r="A15738" s="1">
        <v>44711.624999965592</v>
      </c>
      <c r="B15738">
        <v>14.550000000000011</v>
      </c>
      <c r="C15738" s="1"/>
    </row>
    <row r="15739" spans="1:3" x14ac:dyDescent="0.25">
      <c r="A15739" s="1">
        <v>44711.666666632256</v>
      </c>
      <c r="B15739">
        <v>14.620000000000005</v>
      </c>
      <c r="C15739" s="1"/>
    </row>
    <row r="15740" spans="1:3" x14ac:dyDescent="0.25">
      <c r="A15740" s="1">
        <v>44711.70833329892</v>
      </c>
      <c r="B15740">
        <v>14.310000000000002</v>
      </c>
      <c r="C15740" s="1"/>
    </row>
    <row r="15741" spans="1:3" x14ac:dyDescent="0.25">
      <c r="A15741" s="1">
        <v>44711.749999965585</v>
      </c>
      <c r="B15741">
        <v>14.510000000000048</v>
      </c>
      <c r="C15741" s="1"/>
    </row>
    <row r="15742" spans="1:3" x14ac:dyDescent="0.25">
      <c r="A15742" s="1">
        <v>44711.791666632249</v>
      </c>
      <c r="B15742">
        <v>14.060000000000002</v>
      </c>
      <c r="C15742" s="1"/>
    </row>
    <row r="15743" spans="1:3" x14ac:dyDescent="0.25">
      <c r="A15743" s="1">
        <v>44711.833333298913</v>
      </c>
      <c r="B15743">
        <v>13</v>
      </c>
      <c r="C15743" s="1"/>
    </row>
    <row r="15744" spans="1:3" x14ac:dyDescent="0.25">
      <c r="A15744" s="1">
        <v>44711.874999965577</v>
      </c>
      <c r="B15744">
        <v>12.200000000000045</v>
      </c>
      <c r="C15744" s="1"/>
    </row>
    <row r="15745" spans="1:3" x14ac:dyDescent="0.25">
      <c r="A15745" s="1">
        <v>44711.916666632242</v>
      </c>
      <c r="B15745">
        <v>11.080000000000041</v>
      </c>
      <c r="C15745" s="1"/>
    </row>
    <row r="15746" spans="1:3" x14ac:dyDescent="0.25">
      <c r="A15746" s="1">
        <v>44711.958333298906</v>
      </c>
      <c r="B15746">
        <v>10</v>
      </c>
      <c r="C15746" s="1"/>
    </row>
    <row r="15747" spans="1:3" x14ac:dyDescent="0.25">
      <c r="A15747" s="1">
        <v>44711.99999996557</v>
      </c>
      <c r="B15747">
        <v>9.0300000000000296</v>
      </c>
      <c r="C15747" s="1"/>
    </row>
    <row r="15748" spans="1:3" x14ac:dyDescent="0.25">
      <c r="A15748" s="1">
        <v>44712.041666632234</v>
      </c>
      <c r="B15748">
        <v>8.3900000000000432</v>
      </c>
      <c r="C15748" s="1"/>
    </row>
    <row r="15749" spans="1:3" x14ac:dyDescent="0.25">
      <c r="A15749" s="1">
        <v>44712.083333298899</v>
      </c>
      <c r="B15749">
        <v>8.2000000000000455</v>
      </c>
      <c r="C15749" s="1"/>
    </row>
    <row r="15750" spans="1:3" x14ac:dyDescent="0.25">
      <c r="A15750" s="1">
        <v>44712.124999965563</v>
      </c>
      <c r="B15750">
        <v>8.2400000000000091</v>
      </c>
      <c r="C15750" s="1"/>
    </row>
    <row r="15751" spans="1:3" x14ac:dyDescent="0.25">
      <c r="A15751" s="1">
        <v>44712.166666632227</v>
      </c>
      <c r="B15751">
        <v>8.07000000000005</v>
      </c>
      <c r="C15751" s="1"/>
    </row>
    <row r="15752" spans="1:3" x14ac:dyDescent="0.25">
      <c r="A15752" s="1">
        <v>44712.208333298891</v>
      </c>
      <c r="B15752">
        <v>7.410000000000025</v>
      </c>
      <c r="C15752" s="1"/>
    </row>
    <row r="15753" spans="1:3" x14ac:dyDescent="0.25">
      <c r="A15753" s="1">
        <v>44712.249999965556</v>
      </c>
      <c r="B15753">
        <v>7.32000000000005</v>
      </c>
      <c r="C15753" s="1"/>
    </row>
    <row r="15754" spans="1:3" x14ac:dyDescent="0.25">
      <c r="A15754" s="1">
        <v>44712.29166663222</v>
      </c>
      <c r="B15754">
        <v>7.7700000000000387</v>
      </c>
      <c r="C15754" s="1"/>
    </row>
    <row r="15755" spans="1:3" x14ac:dyDescent="0.25">
      <c r="A15755" s="1">
        <v>44712.333333298884</v>
      </c>
      <c r="B15755">
        <v>9.4900000000000091</v>
      </c>
      <c r="C15755" s="1"/>
    </row>
    <row r="15756" spans="1:3" x14ac:dyDescent="0.25">
      <c r="A15756" s="1">
        <v>44712.374999965548</v>
      </c>
      <c r="B15756">
        <v>13.420000000000016</v>
      </c>
      <c r="C15756" s="1"/>
    </row>
    <row r="15757" spans="1:3" x14ac:dyDescent="0.25">
      <c r="A15757" s="1">
        <v>44712.416666632213</v>
      </c>
      <c r="B15757">
        <v>13.870000000000005</v>
      </c>
      <c r="C15757" s="1"/>
    </row>
    <row r="15758" spans="1:3" x14ac:dyDescent="0.25">
      <c r="A15758" s="1">
        <v>44712.458333298877</v>
      </c>
      <c r="B15758">
        <v>13.240000000000009</v>
      </c>
      <c r="C15758" s="1"/>
    </row>
    <row r="15759" spans="1:3" x14ac:dyDescent="0.25">
      <c r="A15759" s="1">
        <v>44712.499999965541</v>
      </c>
      <c r="B15759">
        <v>14.890000000000043</v>
      </c>
      <c r="C15759" s="1"/>
    </row>
    <row r="15760" spans="1:3" x14ac:dyDescent="0.25">
      <c r="A15760" s="1">
        <v>44712.541666632205</v>
      </c>
      <c r="B15760">
        <v>14.580000000000041</v>
      </c>
      <c r="C15760" s="1"/>
    </row>
    <row r="15761" spans="1:3" x14ac:dyDescent="0.25">
      <c r="A15761" s="1">
        <v>44712.58333329887</v>
      </c>
      <c r="B15761">
        <v>14.010000000000048</v>
      </c>
      <c r="C15761" s="1"/>
    </row>
    <row r="15762" spans="1:3" x14ac:dyDescent="0.25">
      <c r="A15762" s="1">
        <v>44712.624999965534</v>
      </c>
      <c r="B15762">
        <v>14.100000000000023</v>
      </c>
      <c r="C15762" s="1"/>
    </row>
    <row r="15763" spans="1:3" x14ac:dyDescent="0.25">
      <c r="A15763" s="1">
        <v>44712.666666632198</v>
      </c>
      <c r="B15763">
        <v>13.200000000000045</v>
      </c>
      <c r="C15763" s="1"/>
    </row>
    <row r="15764" spans="1:3" x14ac:dyDescent="0.25">
      <c r="A15764" s="1">
        <v>44712.708333298862</v>
      </c>
      <c r="B15764">
        <v>13.330000000000041</v>
      </c>
      <c r="C15764" s="1"/>
    </row>
    <row r="15765" spans="1:3" x14ac:dyDescent="0.25">
      <c r="A15765" s="1">
        <v>44712.749999965527</v>
      </c>
      <c r="B15765">
        <v>14.04000000000002</v>
      </c>
      <c r="C15765" s="1"/>
    </row>
    <row r="15766" spans="1:3" x14ac:dyDescent="0.25">
      <c r="A15766" s="1">
        <v>44712.791666632191</v>
      </c>
      <c r="B15766">
        <v>13.550000000000011</v>
      </c>
      <c r="C15766" s="1"/>
    </row>
    <row r="15767" spans="1:3" x14ac:dyDescent="0.25">
      <c r="A15767" s="1">
        <v>44712.833333298855</v>
      </c>
      <c r="B15767">
        <v>13.240000000000009</v>
      </c>
      <c r="C15767" s="1"/>
    </row>
    <row r="15768" spans="1:3" x14ac:dyDescent="0.25">
      <c r="A15768" s="1">
        <v>44712.874999965519</v>
      </c>
      <c r="B15768">
        <v>12.210000000000036</v>
      </c>
      <c r="C15768" s="1"/>
    </row>
    <row r="15769" spans="1:3" x14ac:dyDescent="0.25">
      <c r="A15769" s="1">
        <v>44712.916666632183</v>
      </c>
      <c r="B15769">
        <v>11.090000000000032</v>
      </c>
      <c r="C15769" s="1"/>
    </row>
    <row r="15770" spans="1:3" x14ac:dyDescent="0.25">
      <c r="A15770" s="1">
        <v>44712.958333298848</v>
      </c>
      <c r="B15770">
        <v>10.430000000000007</v>
      </c>
      <c r="C15770" s="1"/>
    </row>
    <row r="15771" spans="1:3" x14ac:dyDescent="0.25">
      <c r="A15771" s="1">
        <v>44712.999999965512</v>
      </c>
      <c r="B15771">
        <v>10.03000000000003</v>
      </c>
      <c r="C15771" s="1"/>
    </row>
    <row r="15772" spans="1:3" x14ac:dyDescent="0.25">
      <c r="A15772" s="1">
        <v>44713.041666632176</v>
      </c>
      <c r="B15772">
        <v>9.6000000000000227</v>
      </c>
      <c r="C15772" s="1"/>
    </row>
    <row r="15773" spans="1:3" x14ac:dyDescent="0.25">
      <c r="A15773" s="1">
        <v>44713.08333329884</v>
      </c>
      <c r="B15773">
        <v>8.82000000000005</v>
      </c>
      <c r="C15773" s="1"/>
    </row>
    <row r="15774" spans="1:3" x14ac:dyDescent="0.25">
      <c r="A15774" s="1">
        <v>44713.124999965505</v>
      </c>
      <c r="B15774">
        <v>8.0200000000000387</v>
      </c>
      <c r="C15774" s="1"/>
    </row>
    <row r="15775" spans="1:3" x14ac:dyDescent="0.25">
      <c r="A15775" s="1">
        <v>44713.166666632169</v>
      </c>
      <c r="B15775">
        <v>7.3900000000000432</v>
      </c>
      <c r="C15775" s="1"/>
    </row>
    <row r="15776" spans="1:3" x14ac:dyDescent="0.25">
      <c r="A15776" s="1">
        <v>44713.208333298833</v>
      </c>
      <c r="B15776">
        <v>7.2800000000000296</v>
      </c>
      <c r="C15776" s="1"/>
    </row>
    <row r="15777" spans="1:3" x14ac:dyDescent="0.25">
      <c r="A15777" s="1">
        <v>44713.249999965497</v>
      </c>
      <c r="B15777">
        <v>7.2800000000000296</v>
      </c>
      <c r="C15777" s="1"/>
    </row>
    <row r="15778" spans="1:3" x14ac:dyDescent="0.25">
      <c r="A15778" s="1">
        <v>44713.291666632162</v>
      </c>
      <c r="B15778">
        <v>7.8300000000000409</v>
      </c>
      <c r="C15778" s="1"/>
    </row>
    <row r="15779" spans="1:3" x14ac:dyDescent="0.25">
      <c r="A15779" s="1">
        <v>44713.333333298826</v>
      </c>
      <c r="B15779">
        <v>9.0100000000000477</v>
      </c>
      <c r="C15779" s="1"/>
    </row>
    <row r="15780" spans="1:3" x14ac:dyDescent="0.25">
      <c r="A15780" s="1">
        <v>44713.37499996549</v>
      </c>
      <c r="B15780">
        <v>11.080000000000041</v>
      </c>
      <c r="C15780" s="1"/>
    </row>
    <row r="15781" spans="1:3" x14ac:dyDescent="0.25">
      <c r="A15781" s="1">
        <v>44713.416666632154</v>
      </c>
      <c r="B15781">
        <v>12.650000000000034</v>
      </c>
      <c r="C15781" s="1"/>
    </row>
    <row r="15782" spans="1:3" x14ac:dyDescent="0.25">
      <c r="A15782" s="1">
        <v>44713.458333298819</v>
      </c>
      <c r="B15782">
        <v>14.379999999999995</v>
      </c>
      <c r="C15782" s="1"/>
    </row>
    <row r="15783" spans="1:3" x14ac:dyDescent="0.25">
      <c r="A15783" s="1">
        <v>44713.499999965483</v>
      </c>
      <c r="B15783">
        <v>14.340000000000032</v>
      </c>
      <c r="C15783" s="1"/>
    </row>
    <row r="15784" spans="1:3" x14ac:dyDescent="0.25">
      <c r="A15784" s="1">
        <v>44713.541666632147</v>
      </c>
      <c r="B15784">
        <v>13.5</v>
      </c>
      <c r="C15784" s="1"/>
    </row>
    <row r="15785" spans="1:3" x14ac:dyDescent="0.25">
      <c r="A15785" s="1">
        <v>44713.583333298811</v>
      </c>
      <c r="B15785">
        <v>13.110000000000014</v>
      </c>
      <c r="C15785" s="1"/>
    </row>
    <row r="15786" spans="1:3" x14ac:dyDescent="0.25">
      <c r="A15786" s="1">
        <v>44713.624999965476</v>
      </c>
      <c r="B15786">
        <v>13.980000000000018</v>
      </c>
      <c r="C15786" s="1"/>
    </row>
    <row r="15787" spans="1:3" x14ac:dyDescent="0.25">
      <c r="A15787" s="1">
        <v>44713.66666663214</v>
      </c>
      <c r="B15787">
        <v>14.54000000000002</v>
      </c>
      <c r="C15787" s="1"/>
    </row>
    <row r="15788" spans="1:3" x14ac:dyDescent="0.25">
      <c r="A15788" s="1">
        <v>44713.708333298804</v>
      </c>
      <c r="B15788">
        <v>15.330000000000041</v>
      </c>
      <c r="C15788" s="1"/>
    </row>
    <row r="15789" spans="1:3" x14ac:dyDescent="0.25">
      <c r="A15789" s="1">
        <v>44713.749999965468</v>
      </c>
      <c r="B15789">
        <v>15.840000000000032</v>
      </c>
      <c r="C15789" s="1"/>
    </row>
    <row r="15790" spans="1:3" x14ac:dyDescent="0.25">
      <c r="A15790" s="1">
        <v>44713.791666632133</v>
      </c>
      <c r="B15790">
        <v>14.390000000000043</v>
      </c>
      <c r="C15790" s="1"/>
    </row>
    <row r="15791" spans="1:3" x14ac:dyDescent="0.25">
      <c r="A15791" s="1">
        <v>44713.833333298797</v>
      </c>
      <c r="B15791">
        <v>13.850000000000023</v>
      </c>
      <c r="C15791" s="1"/>
    </row>
    <row r="15792" spans="1:3" x14ac:dyDescent="0.25">
      <c r="A15792" s="1">
        <v>44713.874999965461</v>
      </c>
      <c r="B15792">
        <v>13.080000000000041</v>
      </c>
      <c r="C15792" s="1"/>
    </row>
    <row r="15793" spans="1:3" x14ac:dyDescent="0.25">
      <c r="A15793" s="1">
        <v>44713.916666632125</v>
      </c>
      <c r="B15793">
        <v>12.430000000000007</v>
      </c>
      <c r="C15793" s="1"/>
    </row>
    <row r="15794" spans="1:3" x14ac:dyDescent="0.25">
      <c r="A15794" s="1">
        <v>44713.95833329879</v>
      </c>
      <c r="B15794">
        <v>11.920000000000016</v>
      </c>
      <c r="C15794" s="1"/>
    </row>
    <row r="15795" spans="1:3" x14ac:dyDescent="0.25">
      <c r="A15795" s="1">
        <v>44713.999999965454</v>
      </c>
      <c r="B15795">
        <v>11.660000000000025</v>
      </c>
      <c r="C15795" s="1"/>
    </row>
    <row r="15796" spans="1:3" x14ac:dyDescent="0.25">
      <c r="A15796" s="1">
        <v>44714.041666632118</v>
      </c>
      <c r="B15796">
        <v>11.400000000000034</v>
      </c>
      <c r="C15796" s="1"/>
    </row>
    <row r="15797" spans="1:3" x14ac:dyDescent="0.25">
      <c r="A15797" s="1">
        <v>44714.083333298782</v>
      </c>
      <c r="B15797">
        <v>11.260000000000048</v>
      </c>
      <c r="C15797" s="1"/>
    </row>
    <row r="15798" spans="1:3" x14ac:dyDescent="0.25">
      <c r="A15798" s="1">
        <v>44714.124999965446</v>
      </c>
      <c r="B15798">
        <v>11.220000000000027</v>
      </c>
      <c r="C15798" s="1"/>
    </row>
    <row r="15799" spans="1:3" x14ac:dyDescent="0.25">
      <c r="A15799" s="1">
        <v>44714.166666632111</v>
      </c>
      <c r="B15799">
        <v>11.170000000000016</v>
      </c>
      <c r="C15799" s="1"/>
    </row>
    <row r="15800" spans="1:3" x14ac:dyDescent="0.25">
      <c r="A15800" s="1">
        <v>44714.208333298775</v>
      </c>
      <c r="B15800">
        <v>11.300000000000011</v>
      </c>
      <c r="C15800" s="1"/>
    </row>
    <row r="15801" spans="1:3" x14ac:dyDescent="0.25">
      <c r="A15801" s="1">
        <v>44714.249999965439</v>
      </c>
      <c r="B15801">
        <v>11.330000000000041</v>
      </c>
      <c r="C15801" s="1"/>
    </row>
    <row r="15802" spans="1:3" x14ac:dyDescent="0.25">
      <c r="A15802" s="1">
        <v>44714.291666632103</v>
      </c>
      <c r="B15802">
        <v>11.550000000000011</v>
      </c>
      <c r="C15802" s="1"/>
    </row>
    <row r="15803" spans="1:3" x14ac:dyDescent="0.25">
      <c r="A15803" s="1">
        <v>44714.333333298768</v>
      </c>
      <c r="B15803">
        <v>12.180000000000007</v>
      </c>
      <c r="C15803" s="1"/>
    </row>
    <row r="15804" spans="1:3" x14ac:dyDescent="0.25">
      <c r="A15804" s="1">
        <v>44714.374999965432</v>
      </c>
      <c r="B15804">
        <v>13.140000000000043</v>
      </c>
      <c r="C15804" s="1"/>
    </row>
    <row r="15805" spans="1:3" x14ac:dyDescent="0.25">
      <c r="A15805" s="1">
        <v>44714.416666632096</v>
      </c>
      <c r="B15805">
        <v>17.200000000000045</v>
      </c>
      <c r="C15805" s="1"/>
    </row>
    <row r="15806" spans="1:3" x14ac:dyDescent="0.25">
      <c r="A15806" s="1">
        <v>44714.45833329876</v>
      </c>
      <c r="B15806">
        <v>18.04000000000002</v>
      </c>
      <c r="C15806" s="1"/>
    </row>
    <row r="15807" spans="1:3" x14ac:dyDescent="0.25">
      <c r="A15807" s="1">
        <v>44714.499999965425</v>
      </c>
      <c r="B15807">
        <v>16.879999999999995</v>
      </c>
      <c r="C15807" s="1"/>
    </row>
    <row r="15808" spans="1:3" x14ac:dyDescent="0.25">
      <c r="A15808" s="1">
        <v>44714.541666632089</v>
      </c>
      <c r="B15808">
        <v>21.050000000000011</v>
      </c>
      <c r="C15808" s="1"/>
    </row>
    <row r="15809" spans="1:3" x14ac:dyDescent="0.25">
      <c r="A15809" s="1">
        <v>44714.583333298753</v>
      </c>
      <c r="B15809">
        <v>22.020000000000039</v>
      </c>
      <c r="C15809" s="1"/>
    </row>
    <row r="15810" spans="1:3" x14ac:dyDescent="0.25">
      <c r="A15810" s="1">
        <v>44714.624999965417</v>
      </c>
      <c r="B15810">
        <v>22.220000000000027</v>
      </c>
      <c r="C15810" s="1"/>
    </row>
    <row r="15811" spans="1:3" x14ac:dyDescent="0.25">
      <c r="A15811" s="1">
        <v>44714.666666632082</v>
      </c>
      <c r="B15811">
        <v>21.720000000000027</v>
      </c>
      <c r="C15811" s="1"/>
    </row>
    <row r="15812" spans="1:3" x14ac:dyDescent="0.25">
      <c r="A15812" s="1">
        <v>44714.708333298746</v>
      </c>
      <c r="B15812">
        <v>20.700000000000045</v>
      </c>
      <c r="C15812" s="1"/>
    </row>
    <row r="15813" spans="1:3" x14ac:dyDescent="0.25">
      <c r="A15813" s="1">
        <v>44714.74999996541</v>
      </c>
      <c r="B15813">
        <v>20.600000000000023</v>
      </c>
      <c r="C15813" s="1"/>
    </row>
    <row r="15814" spans="1:3" x14ac:dyDescent="0.25">
      <c r="A15814" s="1">
        <v>44714.791666632074</v>
      </c>
      <c r="B15814">
        <v>19.990000000000009</v>
      </c>
      <c r="C15814" s="1"/>
    </row>
    <row r="15815" spans="1:3" x14ac:dyDescent="0.25">
      <c r="A15815" s="1">
        <v>44714.833333298739</v>
      </c>
      <c r="B15815">
        <v>17.830000000000041</v>
      </c>
      <c r="C15815" s="1"/>
    </row>
    <row r="15816" spans="1:3" x14ac:dyDescent="0.25">
      <c r="A15816" s="1">
        <v>44714.874999965403</v>
      </c>
      <c r="B15816">
        <v>16.75</v>
      </c>
      <c r="C15816" s="1"/>
    </row>
    <row r="15817" spans="1:3" x14ac:dyDescent="0.25">
      <c r="A15817" s="1">
        <v>44714.916666632067</v>
      </c>
      <c r="B15817">
        <v>16.07000000000005</v>
      </c>
      <c r="C15817" s="1"/>
    </row>
    <row r="15818" spans="1:3" x14ac:dyDescent="0.25">
      <c r="A15818" s="1">
        <v>44714.958333298731</v>
      </c>
      <c r="B15818">
        <v>15.460000000000036</v>
      </c>
      <c r="C15818" s="1"/>
    </row>
    <row r="15819" spans="1:3" x14ac:dyDescent="0.25">
      <c r="A15819" s="1">
        <v>44714.999999965396</v>
      </c>
      <c r="B15819">
        <v>14.770000000000039</v>
      </c>
      <c r="C15819" s="1"/>
    </row>
    <row r="15820" spans="1:3" x14ac:dyDescent="0.25">
      <c r="A15820" s="1">
        <v>44715.04166663206</v>
      </c>
      <c r="B15820">
        <v>14.29000000000002</v>
      </c>
      <c r="C15820" s="1"/>
    </row>
    <row r="15821" spans="1:3" x14ac:dyDescent="0.25">
      <c r="A15821" s="1">
        <v>44715.083333298724</v>
      </c>
      <c r="B15821">
        <v>13.930000000000007</v>
      </c>
      <c r="C15821" s="1"/>
    </row>
    <row r="15822" spans="1:3" x14ac:dyDescent="0.25">
      <c r="A15822" s="1">
        <v>44715.124999965388</v>
      </c>
      <c r="B15822">
        <v>13.650000000000034</v>
      </c>
      <c r="C15822" s="1"/>
    </row>
    <row r="15823" spans="1:3" x14ac:dyDescent="0.25">
      <c r="A15823" s="1">
        <v>44715.166666632053</v>
      </c>
      <c r="B15823">
        <v>13.010000000000048</v>
      </c>
      <c r="C15823" s="1"/>
    </row>
    <row r="15824" spans="1:3" x14ac:dyDescent="0.25">
      <c r="A15824" s="1">
        <v>44715.208333298717</v>
      </c>
      <c r="B15824">
        <v>12.400000000000034</v>
      </c>
      <c r="C15824" s="1"/>
    </row>
    <row r="15825" spans="1:3" x14ac:dyDescent="0.25">
      <c r="A15825" s="1">
        <v>44715.249999965381</v>
      </c>
      <c r="B15825">
        <v>12.25</v>
      </c>
      <c r="C15825" s="1"/>
    </row>
    <row r="15826" spans="1:3" x14ac:dyDescent="0.25">
      <c r="A15826" s="1">
        <v>44715.291666632045</v>
      </c>
      <c r="B15826">
        <v>12.640000000000043</v>
      </c>
      <c r="C15826" s="1"/>
    </row>
    <row r="15827" spans="1:3" x14ac:dyDescent="0.25">
      <c r="A15827" s="1">
        <v>44715.333333298709</v>
      </c>
      <c r="B15827">
        <v>13.610000000000014</v>
      </c>
      <c r="C15827" s="1"/>
    </row>
    <row r="15828" spans="1:3" x14ac:dyDescent="0.25">
      <c r="A15828" s="1">
        <v>44715.374999965374</v>
      </c>
      <c r="B15828">
        <v>15.010000000000048</v>
      </c>
      <c r="C15828" s="1"/>
    </row>
    <row r="15829" spans="1:3" x14ac:dyDescent="0.25">
      <c r="A15829" s="1">
        <v>44715.416666632038</v>
      </c>
      <c r="B15829">
        <v>17.210000000000036</v>
      </c>
      <c r="C15829" s="1"/>
    </row>
    <row r="15830" spans="1:3" x14ac:dyDescent="0.25">
      <c r="A15830" s="1">
        <v>44715.458333298702</v>
      </c>
      <c r="B15830">
        <v>16.550000000000011</v>
      </c>
      <c r="C15830" s="1"/>
    </row>
    <row r="15831" spans="1:3" x14ac:dyDescent="0.25">
      <c r="A15831" s="1">
        <v>44715.499999965366</v>
      </c>
      <c r="B15831">
        <v>16.470000000000027</v>
      </c>
      <c r="C15831" s="1"/>
    </row>
    <row r="15832" spans="1:3" x14ac:dyDescent="0.25">
      <c r="A15832" s="1">
        <v>44715.541666632031</v>
      </c>
      <c r="B15832">
        <v>17.660000000000025</v>
      </c>
      <c r="C15832" s="1"/>
    </row>
    <row r="15833" spans="1:3" x14ac:dyDescent="0.25">
      <c r="A15833" s="1">
        <v>44715.583333298695</v>
      </c>
      <c r="B15833">
        <v>20.660000000000025</v>
      </c>
      <c r="C15833" s="1"/>
    </row>
    <row r="15834" spans="1:3" x14ac:dyDescent="0.25">
      <c r="A15834" s="1">
        <v>44715.624999965359</v>
      </c>
      <c r="B15834">
        <v>22.180000000000007</v>
      </c>
      <c r="C15834" s="1"/>
    </row>
    <row r="15835" spans="1:3" x14ac:dyDescent="0.25">
      <c r="A15835" s="1">
        <v>44715.666666632023</v>
      </c>
      <c r="B15835">
        <v>21.950000000000045</v>
      </c>
      <c r="C15835" s="1"/>
    </row>
    <row r="15836" spans="1:3" x14ac:dyDescent="0.25">
      <c r="A15836" s="1">
        <v>44715.708333298688</v>
      </c>
      <c r="B15836">
        <v>21.120000000000005</v>
      </c>
      <c r="C15836" s="1"/>
    </row>
    <row r="15837" spans="1:3" x14ac:dyDescent="0.25">
      <c r="A15837" s="1">
        <v>44715.749999965352</v>
      </c>
      <c r="B15837">
        <v>19.990000000000009</v>
      </c>
      <c r="C15837" s="1"/>
    </row>
    <row r="15838" spans="1:3" x14ac:dyDescent="0.25">
      <c r="A15838" s="1">
        <v>44715.791666632016</v>
      </c>
      <c r="B15838">
        <v>18.879999999999995</v>
      </c>
      <c r="C15838" s="1"/>
    </row>
    <row r="15839" spans="1:3" x14ac:dyDescent="0.25">
      <c r="A15839" s="1">
        <v>44715.83333329868</v>
      </c>
      <c r="B15839">
        <v>18.29000000000002</v>
      </c>
      <c r="C15839" s="1"/>
    </row>
    <row r="15840" spans="1:3" x14ac:dyDescent="0.25">
      <c r="A15840" s="1">
        <v>44715.874999965345</v>
      </c>
      <c r="B15840">
        <v>17.200000000000045</v>
      </c>
      <c r="C15840" s="1"/>
    </row>
    <row r="15841" spans="1:3" x14ac:dyDescent="0.25">
      <c r="A15841" s="1">
        <v>44715.916666632009</v>
      </c>
      <c r="B15841">
        <v>16.340000000000032</v>
      </c>
      <c r="C15841" s="1"/>
    </row>
    <row r="15842" spans="1:3" x14ac:dyDescent="0.25">
      <c r="A15842" s="1">
        <v>44715.958333298673</v>
      </c>
      <c r="B15842">
        <v>15.770000000000039</v>
      </c>
      <c r="C15842" s="1"/>
    </row>
    <row r="15843" spans="1:3" x14ac:dyDescent="0.25">
      <c r="A15843" s="1">
        <v>44715.999999965337</v>
      </c>
      <c r="B15843">
        <v>15.340000000000032</v>
      </c>
      <c r="C15843" s="1"/>
    </row>
    <row r="15844" spans="1:3" x14ac:dyDescent="0.25">
      <c r="A15844" s="1">
        <v>44716.041666632002</v>
      </c>
      <c r="B15844">
        <v>14.650000000000034</v>
      </c>
      <c r="C15844" s="1"/>
    </row>
    <row r="15845" spans="1:3" x14ac:dyDescent="0.25">
      <c r="A15845" s="1">
        <v>44716.083333298666</v>
      </c>
      <c r="B15845">
        <v>14.29000000000002</v>
      </c>
      <c r="C15845" s="1"/>
    </row>
    <row r="15846" spans="1:3" x14ac:dyDescent="0.25">
      <c r="A15846" s="1">
        <v>44716.12499996533</v>
      </c>
      <c r="B15846">
        <v>13.620000000000005</v>
      </c>
      <c r="C15846" s="1"/>
    </row>
    <row r="15847" spans="1:3" x14ac:dyDescent="0.25">
      <c r="A15847" s="1">
        <v>44716.166666631994</v>
      </c>
      <c r="B15847">
        <v>13.439999999999998</v>
      </c>
      <c r="C15847" s="1"/>
    </row>
    <row r="15848" spans="1:3" x14ac:dyDescent="0.25">
      <c r="A15848" s="1">
        <v>44716.208333298659</v>
      </c>
      <c r="B15848">
        <v>13.210000000000036</v>
      </c>
      <c r="C15848" s="1"/>
    </row>
    <row r="15849" spans="1:3" x14ac:dyDescent="0.25">
      <c r="A15849" s="1">
        <v>44716.249999965323</v>
      </c>
      <c r="B15849">
        <v>12.770000000000039</v>
      </c>
      <c r="C15849" s="1"/>
    </row>
    <row r="15850" spans="1:3" x14ac:dyDescent="0.25">
      <c r="A15850" s="1">
        <v>44716.291666631987</v>
      </c>
      <c r="B15850">
        <v>12.770000000000039</v>
      </c>
      <c r="C15850" s="1"/>
    </row>
    <row r="15851" spans="1:3" x14ac:dyDescent="0.25">
      <c r="A15851" s="1">
        <v>44716.333333298651</v>
      </c>
      <c r="B15851">
        <v>13.240000000000009</v>
      </c>
      <c r="C15851" s="1"/>
    </row>
    <row r="15852" spans="1:3" x14ac:dyDescent="0.25">
      <c r="A15852" s="1">
        <v>44716.374999965316</v>
      </c>
      <c r="B15852">
        <v>14.129999999999995</v>
      </c>
      <c r="C15852" s="1"/>
    </row>
    <row r="15853" spans="1:3" x14ac:dyDescent="0.25">
      <c r="A15853" s="1">
        <v>44716.41666663198</v>
      </c>
      <c r="B15853">
        <v>15.550000000000011</v>
      </c>
      <c r="C15853" s="1"/>
    </row>
    <row r="15854" spans="1:3" x14ac:dyDescent="0.25">
      <c r="A15854" s="1">
        <v>44716.458333298644</v>
      </c>
      <c r="B15854">
        <v>17.600000000000023</v>
      </c>
      <c r="C15854" s="1"/>
    </row>
    <row r="15855" spans="1:3" x14ac:dyDescent="0.25">
      <c r="A15855" s="1">
        <v>44716.499999965308</v>
      </c>
      <c r="B15855">
        <v>19.129999999999995</v>
      </c>
      <c r="C15855" s="1"/>
    </row>
    <row r="15856" spans="1:3" x14ac:dyDescent="0.25">
      <c r="A15856" s="1">
        <v>44716.541666631972</v>
      </c>
      <c r="B15856">
        <v>19.620000000000005</v>
      </c>
      <c r="C15856" s="1"/>
    </row>
    <row r="15857" spans="1:3" x14ac:dyDescent="0.25">
      <c r="A15857" s="1">
        <v>44716.583333298637</v>
      </c>
      <c r="B15857">
        <v>21.920000000000016</v>
      </c>
      <c r="C15857" s="1"/>
    </row>
    <row r="15858" spans="1:3" x14ac:dyDescent="0.25">
      <c r="A15858" s="1">
        <v>44716.624999965301</v>
      </c>
      <c r="B15858">
        <v>20.300000000000011</v>
      </c>
      <c r="C15858" s="1"/>
    </row>
    <row r="15859" spans="1:3" x14ac:dyDescent="0.25">
      <c r="A15859" s="1">
        <v>44716.666666631965</v>
      </c>
      <c r="B15859">
        <v>19.620000000000005</v>
      </c>
      <c r="C15859" s="1"/>
    </row>
    <row r="15860" spans="1:3" x14ac:dyDescent="0.25">
      <c r="A15860" s="1">
        <v>44716.708333298629</v>
      </c>
      <c r="B15860">
        <v>18.82000000000005</v>
      </c>
      <c r="C15860" s="1"/>
    </row>
    <row r="15861" spans="1:3" x14ac:dyDescent="0.25">
      <c r="A15861" s="1">
        <v>44716.749999965294</v>
      </c>
      <c r="B15861">
        <v>18.660000000000025</v>
      </c>
      <c r="C15861" s="1"/>
    </row>
    <row r="15862" spans="1:3" x14ac:dyDescent="0.25">
      <c r="A15862" s="1">
        <v>44716.791666631958</v>
      </c>
      <c r="B15862">
        <v>18.370000000000005</v>
      </c>
      <c r="C15862" s="1"/>
    </row>
    <row r="15863" spans="1:3" x14ac:dyDescent="0.25">
      <c r="A15863" s="1">
        <v>44716.833333298622</v>
      </c>
      <c r="B15863">
        <v>17.660000000000025</v>
      </c>
      <c r="C15863" s="1"/>
    </row>
    <row r="15864" spans="1:3" x14ac:dyDescent="0.25">
      <c r="A15864" s="1">
        <v>44716.874999965286</v>
      </c>
      <c r="B15864">
        <v>16.939999999999998</v>
      </c>
      <c r="C15864" s="1"/>
    </row>
    <row r="15865" spans="1:3" x14ac:dyDescent="0.25">
      <c r="A15865" s="1">
        <v>44716.916666631951</v>
      </c>
      <c r="B15865">
        <v>16.420000000000016</v>
      </c>
      <c r="C15865" s="1"/>
    </row>
    <row r="15866" spans="1:3" x14ac:dyDescent="0.25">
      <c r="A15866" s="1">
        <v>44716.958333298615</v>
      </c>
      <c r="B15866">
        <v>15.879999999999995</v>
      </c>
      <c r="C15866" s="1"/>
    </row>
    <row r="15867" spans="1:3" x14ac:dyDescent="0.25">
      <c r="A15867" s="1">
        <v>44716.999999965279</v>
      </c>
      <c r="B15867">
        <v>15.520000000000039</v>
      </c>
      <c r="C15867" s="1"/>
    </row>
    <row r="15868" spans="1:3" x14ac:dyDescent="0.25">
      <c r="A15868" s="1">
        <v>44717.041666631943</v>
      </c>
      <c r="B15868">
        <v>15.230000000000018</v>
      </c>
      <c r="C15868" s="1"/>
    </row>
    <row r="15869" spans="1:3" x14ac:dyDescent="0.25">
      <c r="A15869" s="1">
        <v>44717.083333298608</v>
      </c>
      <c r="B15869">
        <v>15.200000000000045</v>
      </c>
      <c r="C15869" s="1"/>
    </row>
    <row r="15870" spans="1:3" x14ac:dyDescent="0.25">
      <c r="A15870" s="1">
        <v>44717.124999965272</v>
      </c>
      <c r="B15870">
        <v>15.300000000000011</v>
      </c>
      <c r="C15870" s="1"/>
    </row>
    <row r="15871" spans="1:3" x14ac:dyDescent="0.25">
      <c r="A15871" s="1">
        <v>44717.166666631936</v>
      </c>
      <c r="B15871">
        <v>14.650000000000034</v>
      </c>
      <c r="C15871" s="1"/>
    </row>
    <row r="15872" spans="1:3" x14ac:dyDescent="0.25">
      <c r="A15872" s="1">
        <v>44717.2083332986</v>
      </c>
      <c r="B15872">
        <v>14.450000000000045</v>
      </c>
      <c r="C15872" s="1"/>
    </row>
    <row r="15873" spans="1:3" x14ac:dyDescent="0.25">
      <c r="A15873" s="1">
        <v>44717.249999965265</v>
      </c>
      <c r="B15873">
        <v>14.420000000000016</v>
      </c>
      <c r="C15873" s="1"/>
    </row>
    <row r="15874" spans="1:3" x14ac:dyDescent="0.25">
      <c r="A15874" s="1">
        <v>44717.291666631929</v>
      </c>
      <c r="B15874">
        <v>14.460000000000036</v>
      </c>
      <c r="C15874" s="1"/>
    </row>
    <row r="15875" spans="1:3" x14ac:dyDescent="0.25">
      <c r="A15875" s="1">
        <v>44717.333333298593</v>
      </c>
      <c r="B15875">
        <v>14.660000000000025</v>
      </c>
      <c r="C15875" s="1"/>
    </row>
    <row r="15876" spans="1:3" x14ac:dyDescent="0.25">
      <c r="A15876" s="1">
        <v>44717.374999965257</v>
      </c>
      <c r="B15876">
        <v>14.720000000000027</v>
      </c>
      <c r="C15876" s="1"/>
    </row>
    <row r="15877" spans="1:3" x14ac:dyDescent="0.25">
      <c r="A15877" s="1">
        <v>44717.416666631922</v>
      </c>
      <c r="B15877">
        <v>14.850000000000023</v>
      </c>
      <c r="C15877" s="1"/>
    </row>
    <row r="15878" spans="1:3" x14ac:dyDescent="0.25">
      <c r="A15878" s="1">
        <v>44717.458333298586</v>
      </c>
      <c r="B15878">
        <v>16.180000000000007</v>
      </c>
      <c r="C15878" s="1"/>
    </row>
    <row r="15879" spans="1:3" x14ac:dyDescent="0.25">
      <c r="A15879" s="1">
        <v>44717.49999996525</v>
      </c>
      <c r="B15879">
        <v>15.930000000000007</v>
      </c>
      <c r="C15879" s="1"/>
    </row>
    <row r="15880" spans="1:3" x14ac:dyDescent="0.25">
      <c r="A15880" s="1">
        <v>44717.541666631914</v>
      </c>
      <c r="B15880">
        <v>17.660000000000025</v>
      </c>
      <c r="C15880" s="1"/>
    </row>
    <row r="15881" spans="1:3" x14ac:dyDescent="0.25">
      <c r="A15881" s="1">
        <v>44717.583333298579</v>
      </c>
      <c r="B15881">
        <v>17.470000000000027</v>
      </c>
      <c r="C15881" s="1"/>
    </row>
    <row r="15882" spans="1:3" x14ac:dyDescent="0.25">
      <c r="A15882" s="1">
        <v>44717.624999965243</v>
      </c>
      <c r="B15882">
        <v>17.879999999999995</v>
      </c>
      <c r="C15882" s="1"/>
    </row>
    <row r="15883" spans="1:3" x14ac:dyDescent="0.25">
      <c r="A15883" s="1">
        <v>44717.666666631907</v>
      </c>
      <c r="B15883">
        <v>18.53000000000003</v>
      </c>
      <c r="C15883" s="1"/>
    </row>
    <row r="15884" spans="1:3" x14ac:dyDescent="0.25">
      <c r="A15884" s="1">
        <v>44717.708333298571</v>
      </c>
      <c r="B15884">
        <v>16.050000000000011</v>
      </c>
      <c r="C15884" s="1"/>
    </row>
    <row r="15885" spans="1:3" x14ac:dyDescent="0.25">
      <c r="A15885" s="1">
        <v>44717.749999965235</v>
      </c>
      <c r="B15885">
        <v>16.25</v>
      </c>
      <c r="C15885" s="1"/>
    </row>
    <row r="15886" spans="1:3" x14ac:dyDescent="0.25">
      <c r="A15886" s="1">
        <v>44717.7916666319</v>
      </c>
      <c r="B15886">
        <v>16.060000000000002</v>
      </c>
      <c r="C15886" s="1"/>
    </row>
    <row r="15887" spans="1:3" x14ac:dyDescent="0.25">
      <c r="A15887" s="1">
        <v>44717.833333298564</v>
      </c>
      <c r="B15887">
        <v>15.600000000000023</v>
      </c>
      <c r="C15887" s="1"/>
    </row>
    <row r="15888" spans="1:3" x14ac:dyDescent="0.25">
      <c r="A15888" s="1">
        <v>44717.874999965228</v>
      </c>
      <c r="B15888">
        <v>14.900000000000034</v>
      </c>
      <c r="C15888" s="1"/>
    </row>
    <row r="15889" spans="1:3" x14ac:dyDescent="0.25">
      <c r="A15889" s="1">
        <v>44717.916666631892</v>
      </c>
      <c r="B15889">
        <v>14.53000000000003</v>
      </c>
      <c r="C15889" s="1"/>
    </row>
    <row r="15890" spans="1:3" x14ac:dyDescent="0.25">
      <c r="A15890" s="1">
        <v>44717.958333298557</v>
      </c>
      <c r="B15890">
        <v>14.520000000000039</v>
      </c>
      <c r="C15890" s="1"/>
    </row>
    <row r="15891" spans="1:3" x14ac:dyDescent="0.25">
      <c r="A15891" s="1">
        <v>44717.999999965221</v>
      </c>
      <c r="B15891">
        <v>14.120000000000005</v>
      </c>
      <c r="C15891" s="1"/>
    </row>
    <row r="15892" spans="1:3" x14ac:dyDescent="0.25">
      <c r="A15892" s="1">
        <v>44718.041666631885</v>
      </c>
      <c r="B15892">
        <v>13.379999999999995</v>
      </c>
      <c r="C15892" s="1"/>
    </row>
    <row r="15893" spans="1:3" x14ac:dyDescent="0.25">
      <c r="A15893" s="1">
        <v>44718.083333298549</v>
      </c>
      <c r="B15893">
        <v>12.560000000000002</v>
      </c>
      <c r="C15893" s="1"/>
    </row>
    <row r="15894" spans="1:3" x14ac:dyDescent="0.25">
      <c r="A15894" s="1">
        <v>44718.124999965214</v>
      </c>
      <c r="B15894">
        <v>11.740000000000009</v>
      </c>
      <c r="C15894" s="1"/>
    </row>
    <row r="15895" spans="1:3" x14ac:dyDescent="0.25">
      <c r="A15895" s="1">
        <v>44718.166666631878</v>
      </c>
      <c r="B15895">
        <v>11.080000000000041</v>
      </c>
      <c r="C15895" s="1"/>
    </row>
    <row r="15896" spans="1:3" x14ac:dyDescent="0.25">
      <c r="A15896" s="1">
        <v>44718.208333298542</v>
      </c>
      <c r="B15896">
        <v>10.580000000000041</v>
      </c>
      <c r="C15896" s="1"/>
    </row>
    <row r="15897" spans="1:3" x14ac:dyDescent="0.25">
      <c r="A15897" s="1">
        <v>44718.249999965206</v>
      </c>
      <c r="B15897">
        <v>10.350000000000023</v>
      </c>
      <c r="C15897" s="1"/>
    </row>
    <row r="15898" spans="1:3" x14ac:dyDescent="0.25">
      <c r="A15898" s="1">
        <v>44718.291666631871</v>
      </c>
      <c r="B15898">
        <v>11.07000000000005</v>
      </c>
      <c r="C15898" s="1"/>
    </row>
    <row r="15899" spans="1:3" x14ac:dyDescent="0.25">
      <c r="A15899" s="1">
        <v>44718.333333298535</v>
      </c>
      <c r="B15899">
        <v>12.510000000000048</v>
      </c>
      <c r="C15899" s="1"/>
    </row>
    <row r="15900" spans="1:3" x14ac:dyDescent="0.25">
      <c r="A15900" s="1">
        <v>44718.374999965199</v>
      </c>
      <c r="B15900">
        <v>14.25</v>
      </c>
      <c r="C15900" s="1"/>
    </row>
    <row r="15901" spans="1:3" x14ac:dyDescent="0.25">
      <c r="A15901" s="1">
        <v>44718.416666631863</v>
      </c>
      <c r="B15901">
        <v>14.760000000000048</v>
      </c>
      <c r="C15901" s="1"/>
    </row>
    <row r="15902" spans="1:3" x14ac:dyDescent="0.25">
      <c r="A15902" s="1">
        <v>44718.458333298528</v>
      </c>
      <c r="B15902">
        <v>15.32000000000005</v>
      </c>
      <c r="C15902" s="1"/>
    </row>
    <row r="15903" spans="1:3" x14ac:dyDescent="0.25">
      <c r="A15903" s="1">
        <v>44718.499999965192</v>
      </c>
      <c r="B15903">
        <v>16.930000000000007</v>
      </c>
      <c r="C15903" s="1"/>
    </row>
    <row r="15904" spans="1:3" x14ac:dyDescent="0.25">
      <c r="A15904" s="1">
        <v>44718.541666631856</v>
      </c>
      <c r="B15904">
        <v>17.860000000000014</v>
      </c>
      <c r="C15904" s="1"/>
    </row>
    <row r="15905" spans="1:3" x14ac:dyDescent="0.25">
      <c r="A15905" s="1">
        <v>44718.58333329852</v>
      </c>
      <c r="B15905">
        <v>20.700000000000045</v>
      </c>
      <c r="C15905" s="1"/>
    </row>
    <row r="15906" spans="1:3" x14ac:dyDescent="0.25">
      <c r="A15906" s="1">
        <v>44718.624999965185</v>
      </c>
      <c r="B15906">
        <v>20.160000000000025</v>
      </c>
      <c r="C15906" s="1"/>
    </row>
    <row r="15907" spans="1:3" x14ac:dyDescent="0.25">
      <c r="A15907" s="1">
        <v>44718.666666631849</v>
      </c>
      <c r="B15907">
        <v>19.050000000000011</v>
      </c>
      <c r="C15907" s="1"/>
    </row>
    <row r="15908" spans="1:3" x14ac:dyDescent="0.25">
      <c r="A15908" s="1">
        <v>44718.708333298513</v>
      </c>
      <c r="B15908">
        <v>18.310000000000002</v>
      </c>
      <c r="C15908" s="1"/>
    </row>
    <row r="15909" spans="1:3" x14ac:dyDescent="0.25">
      <c r="A15909" s="1">
        <v>44718.749999965177</v>
      </c>
      <c r="B15909">
        <v>17.82000000000005</v>
      </c>
      <c r="C15909" s="1"/>
    </row>
    <row r="15910" spans="1:3" x14ac:dyDescent="0.25">
      <c r="A15910" s="1">
        <v>44718.791666631842</v>
      </c>
      <c r="B15910">
        <v>17.090000000000032</v>
      </c>
      <c r="C15910" s="1"/>
    </row>
    <row r="15911" spans="1:3" x14ac:dyDescent="0.25">
      <c r="A15911" s="1">
        <v>44718.833333298506</v>
      </c>
      <c r="B15911">
        <v>15.170000000000016</v>
      </c>
      <c r="C15911" s="1"/>
    </row>
    <row r="15912" spans="1:3" x14ac:dyDescent="0.25">
      <c r="A15912" s="1">
        <v>44718.87499996517</v>
      </c>
      <c r="B15912">
        <v>14.510000000000048</v>
      </c>
      <c r="C15912" s="1"/>
    </row>
    <row r="15913" spans="1:3" x14ac:dyDescent="0.25">
      <c r="A15913" s="1">
        <v>44718.916666631834</v>
      </c>
      <c r="B15913">
        <v>13.930000000000007</v>
      </c>
      <c r="C15913" s="1"/>
    </row>
    <row r="15914" spans="1:3" x14ac:dyDescent="0.25">
      <c r="A15914" s="1">
        <v>44718.958333298498</v>
      </c>
      <c r="B15914">
        <v>14.010000000000048</v>
      </c>
      <c r="C15914" s="1"/>
    </row>
    <row r="15915" spans="1:3" x14ac:dyDescent="0.25">
      <c r="A15915" s="1">
        <v>44718.999999965163</v>
      </c>
      <c r="B15915">
        <v>13.810000000000002</v>
      </c>
      <c r="C15915" s="1"/>
    </row>
    <row r="15916" spans="1:3" x14ac:dyDescent="0.25">
      <c r="A15916" s="1">
        <v>44719.041666631827</v>
      </c>
      <c r="B15916">
        <v>13.400000000000034</v>
      </c>
      <c r="C15916" s="1"/>
    </row>
    <row r="15917" spans="1:3" x14ac:dyDescent="0.25">
      <c r="A15917" s="1">
        <v>44719.083333298491</v>
      </c>
      <c r="B15917">
        <v>13.010000000000048</v>
      </c>
      <c r="C15917" s="1"/>
    </row>
    <row r="15918" spans="1:3" x14ac:dyDescent="0.25">
      <c r="A15918" s="1">
        <v>44719.124999965155</v>
      </c>
      <c r="B15918">
        <v>12.75</v>
      </c>
      <c r="C15918" s="1"/>
    </row>
    <row r="15919" spans="1:3" x14ac:dyDescent="0.25">
      <c r="A15919" s="1">
        <v>44719.16666663182</v>
      </c>
      <c r="B15919">
        <v>12.640000000000043</v>
      </c>
      <c r="C15919" s="1"/>
    </row>
    <row r="15920" spans="1:3" x14ac:dyDescent="0.25">
      <c r="A15920" s="1">
        <v>44719.208333298484</v>
      </c>
      <c r="B15920">
        <v>12.53000000000003</v>
      </c>
      <c r="C15920" s="1"/>
    </row>
    <row r="15921" spans="1:3" x14ac:dyDescent="0.25">
      <c r="A15921" s="1">
        <v>44719.249999965148</v>
      </c>
      <c r="B15921">
        <v>12.379999999999995</v>
      </c>
      <c r="C15921" s="1"/>
    </row>
    <row r="15922" spans="1:3" x14ac:dyDescent="0.25">
      <c r="A15922" s="1">
        <v>44719.291666631812</v>
      </c>
      <c r="B15922">
        <v>12.32000000000005</v>
      </c>
      <c r="C15922" s="1"/>
    </row>
    <row r="15923" spans="1:3" x14ac:dyDescent="0.25">
      <c r="A15923" s="1">
        <v>44719.333333298477</v>
      </c>
      <c r="B15923">
        <v>12.590000000000032</v>
      </c>
      <c r="C15923" s="1"/>
    </row>
    <row r="15924" spans="1:3" x14ac:dyDescent="0.25">
      <c r="A15924" s="1">
        <v>44719.374999965141</v>
      </c>
      <c r="B15924">
        <v>12.970000000000027</v>
      </c>
      <c r="C15924" s="1"/>
    </row>
    <row r="15925" spans="1:3" x14ac:dyDescent="0.25">
      <c r="A15925" s="1">
        <v>44719.416666631805</v>
      </c>
      <c r="B15925">
        <v>12.760000000000048</v>
      </c>
      <c r="C15925" s="1"/>
    </row>
    <row r="15926" spans="1:3" x14ac:dyDescent="0.25">
      <c r="A15926" s="1">
        <v>44719.458333298469</v>
      </c>
      <c r="B15926">
        <v>13.060000000000002</v>
      </c>
      <c r="C15926" s="1"/>
    </row>
    <row r="15927" spans="1:3" x14ac:dyDescent="0.25">
      <c r="A15927" s="1">
        <v>44719.499999965134</v>
      </c>
      <c r="B15927">
        <v>13.550000000000011</v>
      </c>
      <c r="C15927" s="1"/>
    </row>
    <row r="15928" spans="1:3" x14ac:dyDescent="0.25">
      <c r="A15928" s="1">
        <v>44719.541666631798</v>
      </c>
      <c r="B15928">
        <v>15.400000000000034</v>
      </c>
      <c r="C15928" s="1"/>
    </row>
    <row r="15929" spans="1:3" x14ac:dyDescent="0.25">
      <c r="A15929" s="1">
        <v>44719.583333298462</v>
      </c>
      <c r="B15929">
        <v>17.910000000000025</v>
      </c>
      <c r="C15929" s="1"/>
    </row>
    <row r="15930" spans="1:3" x14ac:dyDescent="0.25">
      <c r="A15930" s="1">
        <v>44719.624999965126</v>
      </c>
      <c r="B15930">
        <v>17.960000000000036</v>
      </c>
      <c r="C15930" s="1"/>
    </row>
    <row r="15931" spans="1:3" x14ac:dyDescent="0.25">
      <c r="A15931" s="1">
        <v>44719.666666631791</v>
      </c>
      <c r="B15931">
        <v>16.720000000000027</v>
      </c>
      <c r="C15931" s="1"/>
    </row>
    <row r="15932" spans="1:3" x14ac:dyDescent="0.25">
      <c r="A15932" s="1">
        <v>44719.708333298455</v>
      </c>
      <c r="B15932">
        <v>15.79000000000002</v>
      </c>
      <c r="C15932" s="1"/>
    </row>
    <row r="15933" spans="1:3" x14ac:dyDescent="0.25">
      <c r="A15933" s="1">
        <v>44719.749999965119</v>
      </c>
      <c r="B15933">
        <v>15.060000000000002</v>
      </c>
      <c r="C15933" s="1"/>
    </row>
    <row r="15934" spans="1:3" x14ac:dyDescent="0.25">
      <c r="A15934" s="1">
        <v>44719.791666631783</v>
      </c>
      <c r="B15934">
        <v>14.420000000000016</v>
      </c>
      <c r="C15934" s="1"/>
    </row>
    <row r="15935" spans="1:3" x14ac:dyDescent="0.25">
      <c r="A15935" s="1">
        <v>44719.833333298448</v>
      </c>
      <c r="B15935">
        <v>13.310000000000002</v>
      </c>
      <c r="C15935" s="1"/>
    </row>
    <row r="15936" spans="1:3" x14ac:dyDescent="0.25">
      <c r="A15936" s="1">
        <v>44719.874999965112</v>
      </c>
      <c r="B15936">
        <v>12.390000000000043</v>
      </c>
      <c r="C15936" s="1"/>
    </row>
    <row r="15937" spans="1:3" x14ac:dyDescent="0.25">
      <c r="A15937" s="1">
        <v>44719.916666631776</v>
      </c>
      <c r="B15937">
        <v>11.29000000000002</v>
      </c>
      <c r="C15937" s="1"/>
    </row>
    <row r="15938" spans="1:3" x14ac:dyDescent="0.25">
      <c r="A15938" s="1">
        <v>44719.95833329844</v>
      </c>
      <c r="B15938">
        <v>10.470000000000027</v>
      </c>
      <c r="C15938" s="1"/>
    </row>
    <row r="15939" spans="1:3" x14ac:dyDescent="0.25">
      <c r="A15939" s="1">
        <v>44719.999999965105</v>
      </c>
      <c r="B15939">
        <v>9.8700000000000045</v>
      </c>
      <c r="C15939" s="1"/>
    </row>
    <row r="15940" spans="1:3" x14ac:dyDescent="0.25">
      <c r="A15940" s="1">
        <v>44720.041666631769</v>
      </c>
      <c r="B15940">
        <v>9.160000000000025</v>
      </c>
      <c r="C15940" s="1"/>
    </row>
    <row r="15941" spans="1:3" x14ac:dyDescent="0.25">
      <c r="A15941" s="1">
        <v>44720.083333298433</v>
      </c>
      <c r="B15941">
        <v>8.6800000000000068</v>
      </c>
      <c r="C15941" s="1"/>
    </row>
    <row r="15942" spans="1:3" x14ac:dyDescent="0.25">
      <c r="A15942" s="1">
        <v>44720.124999965097</v>
      </c>
      <c r="B15942">
        <v>8.1299999999999955</v>
      </c>
      <c r="C15942" s="1"/>
    </row>
    <row r="15943" spans="1:3" x14ac:dyDescent="0.25">
      <c r="A15943" s="1">
        <v>44720.166666631761</v>
      </c>
      <c r="B15943">
        <v>7.7000000000000455</v>
      </c>
      <c r="C15943" s="1"/>
    </row>
    <row r="15944" spans="1:3" x14ac:dyDescent="0.25">
      <c r="A15944" s="1">
        <v>44720.208333298426</v>
      </c>
      <c r="B15944">
        <v>7.3100000000000023</v>
      </c>
      <c r="C15944" s="1"/>
    </row>
    <row r="15945" spans="1:3" x14ac:dyDescent="0.25">
      <c r="A15945" s="1">
        <v>44720.24999996509</v>
      </c>
      <c r="B15945">
        <v>7.3000000000000114</v>
      </c>
      <c r="C15945" s="1"/>
    </row>
    <row r="15946" spans="1:3" x14ac:dyDescent="0.25">
      <c r="A15946" s="1">
        <v>44720.291666631754</v>
      </c>
      <c r="B15946">
        <v>7.8799999999999955</v>
      </c>
      <c r="C15946" s="1"/>
    </row>
    <row r="15947" spans="1:3" x14ac:dyDescent="0.25">
      <c r="A15947" s="1">
        <v>44720.333333298418</v>
      </c>
      <c r="B15947">
        <v>8.8600000000000136</v>
      </c>
      <c r="C15947" s="1"/>
    </row>
    <row r="15948" spans="1:3" x14ac:dyDescent="0.25">
      <c r="A15948" s="1">
        <v>44720.374999965083</v>
      </c>
      <c r="B15948">
        <v>10.82000000000005</v>
      </c>
      <c r="C15948" s="1"/>
    </row>
    <row r="15949" spans="1:3" x14ac:dyDescent="0.25">
      <c r="A15949" s="1">
        <v>44720.416666631747</v>
      </c>
      <c r="B15949">
        <v>13.600000000000023</v>
      </c>
      <c r="C15949" s="1"/>
    </row>
    <row r="15950" spans="1:3" x14ac:dyDescent="0.25">
      <c r="A15950" s="1">
        <v>44720.458333298411</v>
      </c>
      <c r="B15950">
        <v>15.050000000000011</v>
      </c>
      <c r="C15950" s="1"/>
    </row>
    <row r="15951" spans="1:3" x14ac:dyDescent="0.25">
      <c r="A15951" s="1">
        <v>44720.499999965075</v>
      </c>
      <c r="B15951">
        <v>14.170000000000016</v>
      </c>
      <c r="C15951" s="1"/>
    </row>
    <row r="15952" spans="1:3" x14ac:dyDescent="0.25">
      <c r="A15952" s="1">
        <v>44720.54166663174</v>
      </c>
      <c r="B15952">
        <v>12.730000000000018</v>
      </c>
      <c r="C15952" s="1"/>
    </row>
    <row r="15953" spans="1:3" x14ac:dyDescent="0.25">
      <c r="A15953" s="1">
        <v>44720.583333298404</v>
      </c>
      <c r="B15953">
        <v>11.930000000000007</v>
      </c>
      <c r="C15953" s="1"/>
    </row>
    <row r="15954" spans="1:3" x14ac:dyDescent="0.25">
      <c r="A15954" s="1">
        <v>44720.624999965068</v>
      </c>
      <c r="B15954">
        <v>11.54000000000002</v>
      </c>
      <c r="C15954" s="1"/>
    </row>
    <row r="15955" spans="1:3" x14ac:dyDescent="0.25">
      <c r="A15955" s="1">
        <v>44720.666666631732</v>
      </c>
      <c r="B15955">
        <v>11.710000000000036</v>
      </c>
      <c r="C15955" s="1"/>
    </row>
    <row r="15956" spans="1:3" x14ac:dyDescent="0.25">
      <c r="A15956" s="1">
        <v>44720.708333298397</v>
      </c>
      <c r="B15956">
        <v>12.470000000000027</v>
      </c>
      <c r="C15956" s="1"/>
    </row>
    <row r="15957" spans="1:3" x14ac:dyDescent="0.25">
      <c r="A15957" s="1">
        <v>44720.749999965061</v>
      </c>
      <c r="B15957">
        <v>12.640000000000043</v>
      </c>
      <c r="C15957" s="1"/>
    </row>
    <row r="15958" spans="1:3" x14ac:dyDescent="0.25">
      <c r="A15958" s="1">
        <v>44720.791666631725</v>
      </c>
      <c r="B15958">
        <v>12.910000000000025</v>
      </c>
      <c r="C15958" s="1"/>
    </row>
    <row r="15959" spans="1:3" x14ac:dyDescent="0.25">
      <c r="A15959" s="1">
        <v>44720.833333298389</v>
      </c>
      <c r="B15959">
        <v>12.400000000000034</v>
      </c>
      <c r="C15959" s="1"/>
    </row>
    <row r="15960" spans="1:3" x14ac:dyDescent="0.25">
      <c r="A15960" s="1">
        <v>44720.874999965054</v>
      </c>
      <c r="B15960">
        <v>11.760000000000048</v>
      </c>
      <c r="C15960" s="1"/>
    </row>
    <row r="15961" spans="1:3" x14ac:dyDescent="0.25">
      <c r="A15961" s="1">
        <v>44720.916666631718</v>
      </c>
      <c r="B15961">
        <v>11.129999999999995</v>
      </c>
      <c r="C15961" s="1"/>
    </row>
    <row r="15962" spans="1:3" x14ac:dyDescent="0.25">
      <c r="A15962" s="1">
        <v>44720.958333298382</v>
      </c>
      <c r="B15962">
        <v>10.240000000000009</v>
      </c>
      <c r="C15962" s="1"/>
    </row>
    <row r="15963" spans="1:3" x14ac:dyDescent="0.25">
      <c r="A15963" s="1">
        <v>44720.999999965046</v>
      </c>
      <c r="B15963">
        <v>10.230000000000018</v>
      </c>
      <c r="C15963" s="1"/>
    </row>
    <row r="15964" spans="1:3" x14ac:dyDescent="0.25">
      <c r="A15964" s="1">
        <v>44721.041666631711</v>
      </c>
      <c r="B15964">
        <v>10.04000000000002</v>
      </c>
      <c r="C15964" s="1"/>
    </row>
    <row r="15965" spans="1:3" x14ac:dyDescent="0.25">
      <c r="A15965" s="1">
        <v>44721.083333298375</v>
      </c>
      <c r="B15965">
        <v>9.9200000000000159</v>
      </c>
      <c r="C15965" s="1"/>
    </row>
    <row r="15966" spans="1:3" x14ac:dyDescent="0.25">
      <c r="A15966" s="1">
        <v>44721.124999965039</v>
      </c>
      <c r="B15966">
        <v>9.5600000000000023</v>
      </c>
      <c r="C15966" s="1"/>
    </row>
    <row r="15967" spans="1:3" x14ac:dyDescent="0.25">
      <c r="A15967" s="1">
        <v>44721.166666631703</v>
      </c>
      <c r="B15967">
        <v>9.0100000000000477</v>
      </c>
      <c r="C15967" s="1"/>
    </row>
    <row r="15968" spans="1:3" x14ac:dyDescent="0.25">
      <c r="A15968" s="1">
        <v>44721.208333298368</v>
      </c>
      <c r="B15968">
        <v>8.57000000000005</v>
      </c>
      <c r="C15968" s="1"/>
    </row>
    <row r="15969" spans="1:3" x14ac:dyDescent="0.25">
      <c r="A15969" s="1">
        <v>44721.249999965032</v>
      </c>
      <c r="B15969">
        <v>8.9500000000000455</v>
      </c>
      <c r="C15969" s="1"/>
    </row>
    <row r="15970" spans="1:3" x14ac:dyDescent="0.25">
      <c r="A15970" s="1">
        <v>44721.291666631696</v>
      </c>
      <c r="B15970">
        <v>9.3600000000000136</v>
      </c>
      <c r="C15970" s="1"/>
    </row>
    <row r="15971" spans="1:3" x14ac:dyDescent="0.25">
      <c r="A15971" s="1">
        <v>44721.33333329836</v>
      </c>
      <c r="B15971">
        <v>9.8400000000000318</v>
      </c>
      <c r="C15971" s="1"/>
    </row>
    <row r="15972" spans="1:3" x14ac:dyDescent="0.25">
      <c r="A15972" s="1">
        <v>44721.374999965024</v>
      </c>
      <c r="B15972">
        <v>9.9900000000000091</v>
      </c>
      <c r="C15972" s="1"/>
    </row>
    <row r="15973" spans="1:3" x14ac:dyDescent="0.25">
      <c r="A15973" s="1">
        <v>44721.416666631689</v>
      </c>
      <c r="B15973">
        <v>9.6100000000000136</v>
      </c>
      <c r="C15973" s="1"/>
    </row>
    <row r="15974" spans="1:3" x14ac:dyDescent="0.25">
      <c r="A15974" s="1">
        <v>44721.458333298353</v>
      </c>
      <c r="B15974">
        <v>9.9700000000000273</v>
      </c>
      <c r="C15974" s="1"/>
    </row>
    <row r="15975" spans="1:3" x14ac:dyDescent="0.25">
      <c r="A15975" s="1">
        <v>44721.499999965017</v>
      </c>
      <c r="B15975">
        <v>10.29000000000002</v>
      </c>
      <c r="C15975" s="1"/>
    </row>
    <row r="15976" spans="1:3" x14ac:dyDescent="0.25">
      <c r="A15976" s="1">
        <v>44721.541666631681</v>
      </c>
      <c r="B15976">
        <v>10.670000000000016</v>
      </c>
      <c r="C15976" s="1"/>
    </row>
    <row r="15977" spans="1:3" x14ac:dyDescent="0.25">
      <c r="A15977" s="1">
        <v>44721.583333298346</v>
      </c>
      <c r="B15977">
        <v>11.100000000000023</v>
      </c>
      <c r="C15977" s="1"/>
    </row>
    <row r="15978" spans="1:3" x14ac:dyDescent="0.25">
      <c r="A15978" s="1">
        <v>44721.62499996501</v>
      </c>
      <c r="B15978">
        <v>13.010000000000048</v>
      </c>
      <c r="C15978" s="1"/>
    </row>
    <row r="15979" spans="1:3" x14ac:dyDescent="0.25">
      <c r="A15979" s="1">
        <v>44721.666666631674</v>
      </c>
      <c r="B15979">
        <v>11.990000000000009</v>
      </c>
      <c r="C15979" s="1"/>
    </row>
    <row r="15980" spans="1:3" x14ac:dyDescent="0.25">
      <c r="A15980" s="1">
        <v>44721.708333298338</v>
      </c>
      <c r="B15980">
        <v>11.950000000000045</v>
      </c>
      <c r="C15980" s="1"/>
    </row>
    <row r="15981" spans="1:3" x14ac:dyDescent="0.25">
      <c r="A15981" s="1">
        <v>44721.749999965003</v>
      </c>
      <c r="B15981">
        <v>11.78000000000003</v>
      </c>
      <c r="C15981" s="1"/>
    </row>
    <row r="15982" spans="1:3" x14ac:dyDescent="0.25">
      <c r="A15982" s="1">
        <v>44721.791666631667</v>
      </c>
      <c r="B15982">
        <v>11.480000000000018</v>
      </c>
      <c r="C15982" s="1"/>
    </row>
    <row r="15983" spans="1:3" x14ac:dyDescent="0.25">
      <c r="A15983" s="1">
        <v>44721.833333298331</v>
      </c>
      <c r="B15983">
        <v>11.160000000000025</v>
      </c>
      <c r="C15983" s="1"/>
    </row>
    <row r="15984" spans="1:3" x14ac:dyDescent="0.25">
      <c r="A15984" s="1">
        <v>44721.874999964995</v>
      </c>
      <c r="B15984">
        <v>10.650000000000034</v>
      </c>
      <c r="C15984" s="1"/>
    </row>
    <row r="15985" spans="1:3" x14ac:dyDescent="0.25">
      <c r="A15985" s="1">
        <v>44721.91666663166</v>
      </c>
      <c r="B15985">
        <v>9.8700000000000045</v>
      </c>
      <c r="C15985" s="1"/>
    </row>
    <row r="15986" spans="1:3" x14ac:dyDescent="0.25">
      <c r="A15986" s="1">
        <v>44721.958333298324</v>
      </c>
      <c r="B15986">
        <v>8.7900000000000205</v>
      </c>
      <c r="C15986" s="1"/>
    </row>
    <row r="15987" spans="1:3" x14ac:dyDescent="0.25">
      <c r="A15987" s="1">
        <v>44721.999999964988</v>
      </c>
      <c r="B15987">
        <v>7.9399999999999977</v>
      </c>
      <c r="C15987" s="1"/>
    </row>
    <row r="15988" spans="1:3" x14ac:dyDescent="0.25">
      <c r="A15988" s="1">
        <v>44722.041666631652</v>
      </c>
      <c r="B15988">
        <v>7.2700000000000387</v>
      </c>
      <c r="C15988" s="1"/>
    </row>
    <row r="15989" spans="1:3" x14ac:dyDescent="0.25">
      <c r="A15989" s="1">
        <v>44722.083333298317</v>
      </c>
      <c r="B15989">
        <v>6.7300000000000182</v>
      </c>
      <c r="C15989" s="1"/>
    </row>
    <row r="15990" spans="1:3" x14ac:dyDescent="0.25">
      <c r="A15990" s="1">
        <v>44722.124999964981</v>
      </c>
      <c r="B15990">
        <v>6.1700000000000159</v>
      </c>
      <c r="C15990" s="1"/>
    </row>
    <row r="15991" spans="1:3" x14ac:dyDescent="0.25">
      <c r="A15991" s="1">
        <v>44722.166666631645</v>
      </c>
      <c r="B15991">
        <v>5.7700000000000387</v>
      </c>
      <c r="C15991" s="1"/>
    </row>
    <row r="15992" spans="1:3" x14ac:dyDescent="0.25">
      <c r="A15992" s="1">
        <v>44722.208333298309</v>
      </c>
      <c r="B15992">
        <v>5.4200000000000159</v>
      </c>
      <c r="C15992" s="1"/>
    </row>
    <row r="15993" spans="1:3" x14ac:dyDescent="0.25">
      <c r="A15993" s="1">
        <v>44722.249999964974</v>
      </c>
      <c r="B15993">
        <v>5.1400000000000432</v>
      </c>
      <c r="C15993" s="1"/>
    </row>
    <row r="15994" spans="1:3" x14ac:dyDescent="0.25">
      <c r="A15994" s="1">
        <v>44722.291666631638</v>
      </c>
      <c r="B15994">
        <v>5.4800000000000182</v>
      </c>
      <c r="C15994" s="1"/>
    </row>
    <row r="15995" spans="1:3" x14ac:dyDescent="0.25">
      <c r="A15995" s="1">
        <v>44722.333333298302</v>
      </c>
      <c r="B15995">
        <v>6.3700000000000045</v>
      </c>
      <c r="C15995" s="1"/>
    </row>
    <row r="15996" spans="1:3" x14ac:dyDescent="0.25">
      <c r="A15996" s="1">
        <v>44722.374999964966</v>
      </c>
      <c r="B15996">
        <v>9.1200000000000045</v>
      </c>
      <c r="C15996" s="1"/>
    </row>
    <row r="15997" spans="1:3" x14ac:dyDescent="0.25">
      <c r="A15997" s="1">
        <v>44722.416666631631</v>
      </c>
      <c r="B15997">
        <v>11.230000000000018</v>
      </c>
      <c r="C15997" s="1"/>
    </row>
    <row r="15998" spans="1:3" x14ac:dyDescent="0.25">
      <c r="A15998" s="1">
        <v>44722.458333298295</v>
      </c>
      <c r="B15998">
        <v>12.700000000000045</v>
      </c>
      <c r="C15998" s="1"/>
    </row>
    <row r="15999" spans="1:3" x14ac:dyDescent="0.25">
      <c r="A15999" s="1">
        <v>44722.499999964959</v>
      </c>
      <c r="B15999">
        <v>14.090000000000032</v>
      </c>
      <c r="C15999" s="1"/>
    </row>
    <row r="16000" spans="1:3" x14ac:dyDescent="0.25">
      <c r="A16000" s="1">
        <v>44722.541666631623</v>
      </c>
      <c r="B16000">
        <v>15.720000000000027</v>
      </c>
      <c r="C16000" s="1"/>
    </row>
    <row r="16001" spans="1:3" x14ac:dyDescent="0.25">
      <c r="A16001" s="1">
        <v>44722.583333298287</v>
      </c>
      <c r="B16001">
        <v>17.930000000000007</v>
      </c>
      <c r="C16001" s="1"/>
    </row>
    <row r="16002" spans="1:3" x14ac:dyDescent="0.25">
      <c r="A16002" s="1">
        <v>44722.624999964952</v>
      </c>
      <c r="B16002">
        <v>18.439999999999998</v>
      </c>
      <c r="C16002" s="1"/>
    </row>
    <row r="16003" spans="1:3" x14ac:dyDescent="0.25">
      <c r="A16003" s="1">
        <v>44722.666666631616</v>
      </c>
      <c r="B16003">
        <v>17.800000000000011</v>
      </c>
      <c r="C16003" s="1"/>
    </row>
    <row r="16004" spans="1:3" x14ac:dyDescent="0.25">
      <c r="A16004" s="1">
        <v>44722.70833329828</v>
      </c>
      <c r="B16004">
        <v>16.650000000000034</v>
      </c>
      <c r="C16004" s="1"/>
    </row>
    <row r="16005" spans="1:3" x14ac:dyDescent="0.25">
      <c r="A16005" s="1">
        <v>44722.749999964944</v>
      </c>
      <c r="B16005">
        <v>15.700000000000045</v>
      </c>
      <c r="C16005" s="1"/>
    </row>
    <row r="16006" spans="1:3" x14ac:dyDescent="0.25">
      <c r="A16006" s="1">
        <v>44722.791666631609</v>
      </c>
      <c r="B16006">
        <v>15.230000000000018</v>
      </c>
      <c r="C16006" s="1"/>
    </row>
    <row r="16007" spans="1:3" x14ac:dyDescent="0.25">
      <c r="A16007" s="1">
        <v>44722.833333298273</v>
      </c>
      <c r="B16007">
        <v>14.32000000000005</v>
      </c>
      <c r="C16007" s="1"/>
    </row>
    <row r="16008" spans="1:3" x14ac:dyDescent="0.25">
      <c r="A16008" s="1">
        <v>44722.874999964937</v>
      </c>
      <c r="B16008">
        <v>13.28000000000003</v>
      </c>
      <c r="C16008" s="1"/>
    </row>
    <row r="16009" spans="1:3" x14ac:dyDescent="0.25">
      <c r="A16009" s="1">
        <v>44722.916666631601</v>
      </c>
      <c r="B16009">
        <v>12.370000000000005</v>
      </c>
      <c r="C16009" s="1"/>
    </row>
    <row r="16010" spans="1:3" x14ac:dyDescent="0.25">
      <c r="A16010" s="1">
        <v>44722.958333298266</v>
      </c>
      <c r="B16010">
        <v>11.25</v>
      </c>
      <c r="C16010" s="1"/>
    </row>
    <row r="16011" spans="1:3" x14ac:dyDescent="0.25">
      <c r="A16011" s="1">
        <v>44722.99999996493</v>
      </c>
      <c r="B16011">
        <v>10.340000000000032</v>
      </c>
      <c r="C16011" s="1"/>
    </row>
    <row r="16012" spans="1:3" x14ac:dyDescent="0.25">
      <c r="A16012" s="1">
        <v>44723.041666631594</v>
      </c>
      <c r="B16012">
        <v>9.57000000000005</v>
      </c>
      <c r="C16012" s="1"/>
    </row>
    <row r="16013" spans="1:3" x14ac:dyDescent="0.25">
      <c r="A16013" s="1">
        <v>44723.083333298258</v>
      </c>
      <c r="B16013">
        <v>9.0200000000000387</v>
      </c>
      <c r="C16013" s="1"/>
    </row>
    <row r="16014" spans="1:3" x14ac:dyDescent="0.25">
      <c r="A16014" s="1">
        <v>44723.124999964923</v>
      </c>
      <c r="B16014">
        <v>8.4300000000000068</v>
      </c>
      <c r="C16014" s="1"/>
    </row>
    <row r="16015" spans="1:3" x14ac:dyDescent="0.25">
      <c r="A16015" s="1">
        <v>44723.166666631587</v>
      </c>
      <c r="B16015">
        <v>7.9800000000000182</v>
      </c>
      <c r="C16015" s="1"/>
    </row>
    <row r="16016" spans="1:3" x14ac:dyDescent="0.25">
      <c r="A16016" s="1">
        <v>44723.208333298251</v>
      </c>
      <c r="B16016">
        <v>7.6000000000000227</v>
      </c>
      <c r="C16016" s="1"/>
    </row>
    <row r="16017" spans="1:3" x14ac:dyDescent="0.25">
      <c r="A16017" s="1">
        <v>44723.249999964915</v>
      </c>
      <c r="B16017">
        <v>7.4000000000000341</v>
      </c>
      <c r="C16017" s="1"/>
    </row>
    <row r="16018" spans="1:3" x14ac:dyDescent="0.25">
      <c r="A16018" s="1">
        <v>44723.29166663158</v>
      </c>
      <c r="B16018">
        <v>7.82000000000005</v>
      </c>
      <c r="C16018" s="1"/>
    </row>
    <row r="16019" spans="1:3" x14ac:dyDescent="0.25">
      <c r="A16019" s="1">
        <v>44723.333333298244</v>
      </c>
      <c r="B16019">
        <v>8.6899999999999977</v>
      </c>
      <c r="C16019" s="1"/>
    </row>
    <row r="16020" spans="1:3" x14ac:dyDescent="0.25">
      <c r="A16020" s="1">
        <v>44723.374999964908</v>
      </c>
      <c r="B16020">
        <v>11.03000000000003</v>
      </c>
      <c r="C16020" s="1"/>
    </row>
    <row r="16021" spans="1:3" x14ac:dyDescent="0.25">
      <c r="A16021" s="1">
        <v>44723.416666631572</v>
      </c>
      <c r="B16021">
        <v>14.460000000000036</v>
      </c>
      <c r="C16021" s="1"/>
    </row>
    <row r="16022" spans="1:3" x14ac:dyDescent="0.25">
      <c r="A16022" s="1">
        <v>44723.458333298237</v>
      </c>
      <c r="B16022">
        <v>16.379999999999995</v>
      </c>
      <c r="C16022" s="1"/>
    </row>
    <row r="16023" spans="1:3" x14ac:dyDescent="0.25">
      <c r="A16023" s="1">
        <v>44723.499999964901</v>
      </c>
      <c r="B16023">
        <v>17.689999999999998</v>
      </c>
      <c r="C16023" s="1"/>
    </row>
    <row r="16024" spans="1:3" x14ac:dyDescent="0.25">
      <c r="A16024" s="1">
        <v>44723.541666631565</v>
      </c>
      <c r="B16024">
        <v>19.660000000000025</v>
      </c>
      <c r="C16024" s="1"/>
    </row>
    <row r="16025" spans="1:3" x14ac:dyDescent="0.25">
      <c r="A16025" s="1">
        <v>44723.583333298229</v>
      </c>
      <c r="B16025">
        <v>22.090000000000032</v>
      </c>
      <c r="C16025" s="1"/>
    </row>
    <row r="16026" spans="1:3" x14ac:dyDescent="0.25">
      <c r="A16026" s="1">
        <v>44723.624999964894</v>
      </c>
      <c r="B16026">
        <v>22.640000000000043</v>
      </c>
      <c r="C16026" s="1"/>
    </row>
    <row r="16027" spans="1:3" x14ac:dyDescent="0.25">
      <c r="A16027" s="1">
        <v>44723.666666631558</v>
      </c>
      <c r="B16027">
        <v>21.689999999999998</v>
      </c>
      <c r="C16027" s="1"/>
    </row>
    <row r="16028" spans="1:3" x14ac:dyDescent="0.25">
      <c r="A16028" s="1">
        <v>44723.708333298222</v>
      </c>
      <c r="B16028">
        <v>20.010000000000048</v>
      </c>
      <c r="C16028" s="1"/>
    </row>
    <row r="16029" spans="1:3" x14ac:dyDescent="0.25">
      <c r="A16029" s="1">
        <v>44723.749999964886</v>
      </c>
      <c r="B16029">
        <v>19.050000000000011</v>
      </c>
      <c r="C16029" s="1"/>
    </row>
    <row r="16030" spans="1:3" x14ac:dyDescent="0.25">
      <c r="A16030" s="1">
        <v>44723.79166663155</v>
      </c>
      <c r="B16030">
        <v>18.080000000000041</v>
      </c>
      <c r="C16030" s="1"/>
    </row>
    <row r="16031" spans="1:3" x14ac:dyDescent="0.25">
      <c r="A16031" s="1">
        <v>44723.833333298215</v>
      </c>
      <c r="B16031">
        <v>17.200000000000045</v>
      </c>
      <c r="C16031" s="1"/>
    </row>
    <row r="16032" spans="1:3" x14ac:dyDescent="0.25">
      <c r="A16032" s="1">
        <v>44723.874999964879</v>
      </c>
      <c r="B16032">
        <v>16.150000000000034</v>
      </c>
      <c r="C16032" s="1"/>
    </row>
    <row r="16033" spans="1:3" x14ac:dyDescent="0.25">
      <c r="A16033" s="1">
        <v>44723.916666631543</v>
      </c>
      <c r="B16033">
        <v>15.07000000000005</v>
      </c>
      <c r="C16033" s="1"/>
    </row>
    <row r="16034" spans="1:3" x14ac:dyDescent="0.25">
      <c r="A16034" s="1">
        <v>44723.958333298207</v>
      </c>
      <c r="B16034">
        <v>13.980000000000018</v>
      </c>
      <c r="C16034" s="1"/>
    </row>
    <row r="16035" spans="1:3" x14ac:dyDescent="0.25">
      <c r="A16035" s="1">
        <v>44723.999999964872</v>
      </c>
      <c r="B16035">
        <v>12.970000000000027</v>
      </c>
      <c r="C16035" s="1"/>
    </row>
    <row r="16036" spans="1:3" x14ac:dyDescent="0.25">
      <c r="A16036" s="1">
        <v>44724.041666631536</v>
      </c>
      <c r="B16036">
        <v>12.180000000000007</v>
      </c>
      <c r="C16036" s="1"/>
    </row>
    <row r="16037" spans="1:3" x14ac:dyDescent="0.25">
      <c r="A16037" s="1">
        <v>44724.0833332982</v>
      </c>
      <c r="B16037">
        <v>11.54000000000002</v>
      </c>
      <c r="C16037" s="1"/>
    </row>
    <row r="16038" spans="1:3" x14ac:dyDescent="0.25">
      <c r="A16038" s="1">
        <v>44724.124999964864</v>
      </c>
      <c r="B16038">
        <v>10.980000000000018</v>
      </c>
      <c r="C16038" s="1"/>
    </row>
    <row r="16039" spans="1:3" x14ac:dyDescent="0.25">
      <c r="A16039" s="1">
        <v>44724.166666631529</v>
      </c>
      <c r="B16039">
        <v>10.470000000000027</v>
      </c>
      <c r="C16039" s="1"/>
    </row>
    <row r="16040" spans="1:3" x14ac:dyDescent="0.25">
      <c r="A16040" s="1">
        <v>44724.208333298193</v>
      </c>
      <c r="B16040">
        <v>10.07000000000005</v>
      </c>
      <c r="C16040" s="1"/>
    </row>
    <row r="16041" spans="1:3" x14ac:dyDescent="0.25">
      <c r="A16041" s="1">
        <v>44724.249999964857</v>
      </c>
      <c r="B16041">
        <v>10.07000000000005</v>
      </c>
      <c r="C16041" s="1"/>
    </row>
    <row r="16042" spans="1:3" x14ac:dyDescent="0.25">
      <c r="A16042" s="1">
        <v>44724.291666631521</v>
      </c>
      <c r="B16042">
        <v>10.470000000000027</v>
      </c>
      <c r="C16042" s="1"/>
    </row>
    <row r="16043" spans="1:3" x14ac:dyDescent="0.25">
      <c r="A16043" s="1">
        <v>44724.333333298186</v>
      </c>
      <c r="B16043">
        <v>11.870000000000005</v>
      </c>
      <c r="C16043" s="1"/>
    </row>
    <row r="16044" spans="1:3" x14ac:dyDescent="0.25">
      <c r="A16044" s="1">
        <v>44724.37499996485</v>
      </c>
      <c r="B16044">
        <v>13.680000000000007</v>
      </c>
      <c r="C16044" s="1"/>
    </row>
    <row r="16045" spans="1:3" x14ac:dyDescent="0.25">
      <c r="A16045" s="1">
        <v>44724.416666631514</v>
      </c>
      <c r="B16045">
        <v>17.310000000000002</v>
      </c>
      <c r="C16045" s="1"/>
    </row>
    <row r="16046" spans="1:3" x14ac:dyDescent="0.25">
      <c r="A16046" s="1">
        <v>44724.458333298178</v>
      </c>
      <c r="B16046">
        <v>19.860000000000014</v>
      </c>
      <c r="C16046" s="1"/>
    </row>
    <row r="16047" spans="1:3" x14ac:dyDescent="0.25">
      <c r="A16047" s="1">
        <v>44724.499999964843</v>
      </c>
      <c r="B16047">
        <v>23.670000000000016</v>
      </c>
      <c r="C16047" s="1"/>
    </row>
    <row r="16048" spans="1:3" x14ac:dyDescent="0.25">
      <c r="A16048" s="1">
        <v>44724.541666631507</v>
      </c>
      <c r="B16048">
        <v>23.600000000000023</v>
      </c>
      <c r="C16048" s="1"/>
    </row>
    <row r="16049" spans="1:3" x14ac:dyDescent="0.25">
      <c r="A16049" s="1">
        <v>44724.583333298171</v>
      </c>
      <c r="B16049">
        <v>24.810000000000002</v>
      </c>
      <c r="C16049" s="1"/>
    </row>
    <row r="16050" spans="1:3" x14ac:dyDescent="0.25">
      <c r="A16050" s="1">
        <v>44724.624999964835</v>
      </c>
      <c r="B16050">
        <v>24.189999999999998</v>
      </c>
      <c r="C16050" s="1"/>
    </row>
    <row r="16051" spans="1:3" x14ac:dyDescent="0.25">
      <c r="A16051" s="1">
        <v>44724.6666666315</v>
      </c>
      <c r="B16051">
        <v>22.960000000000036</v>
      </c>
      <c r="C16051" s="1"/>
    </row>
    <row r="16052" spans="1:3" x14ac:dyDescent="0.25">
      <c r="A16052" s="1">
        <v>44724.708333298164</v>
      </c>
      <c r="B16052">
        <v>21.640000000000043</v>
      </c>
      <c r="C16052" s="1"/>
    </row>
    <row r="16053" spans="1:3" x14ac:dyDescent="0.25">
      <c r="A16053" s="1">
        <v>44724.749999964828</v>
      </c>
      <c r="B16053">
        <v>20.270000000000039</v>
      </c>
      <c r="C16053" s="1"/>
    </row>
    <row r="16054" spans="1:3" x14ac:dyDescent="0.25">
      <c r="A16054" s="1">
        <v>44724.791666631492</v>
      </c>
      <c r="B16054">
        <v>19.79000000000002</v>
      </c>
      <c r="C16054" s="1"/>
    </row>
    <row r="16055" spans="1:3" x14ac:dyDescent="0.25">
      <c r="A16055" s="1">
        <v>44724.833333298157</v>
      </c>
      <c r="B16055">
        <v>18.730000000000018</v>
      </c>
      <c r="C16055" s="1"/>
    </row>
    <row r="16056" spans="1:3" x14ac:dyDescent="0.25">
      <c r="A16056" s="1">
        <v>44724.874999964821</v>
      </c>
      <c r="B16056">
        <v>17.770000000000039</v>
      </c>
      <c r="C16056" s="1"/>
    </row>
    <row r="16057" spans="1:3" x14ac:dyDescent="0.25">
      <c r="A16057" s="1">
        <v>44724.916666631485</v>
      </c>
      <c r="B16057">
        <v>16.930000000000007</v>
      </c>
      <c r="C16057" s="1"/>
    </row>
    <row r="16058" spans="1:3" x14ac:dyDescent="0.25">
      <c r="A16058" s="1">
        <v>44724.958333298149</v>
      </c>
      <c r="B16058">
        <v>16.32000000000005</v>
      </c>
      <c r="C16058" s="1"/>
    </row>
    <row r="16059" spans="1:3" x14ac:dyDescent="0.25">
      <c r="A16059" s="1">
        <v>44724.999999964813</v>
      </c>
      <c r="B16059">
        <v>15.720000000000027</v>
      </c>
      <c r="C16059" s="1"/>
    </row>
    <row r="16060" spans="1:3" x14ac:dyDescent="0.25">
      <c r="A16060" s="1">
        <v>44725.041666631478</v>
      </c>
      <c r="B16060">
        <v>15.200000000000045</v>
      </c>
      <c r="C16060" s="1"/>
    </row>
    <row r="16061" spans="1:3" x14ac:dyDescent="0.25">
      <c r="A16061" s="1">
        <v>44725.083333298142</v>
      </c>
      <c r="B16061">
        <v>14.590000000000032</v>
      </c>
      <c r="C16061" s="1"/>
    </row>
    <row r="16062" spans="1:3" x14ac:dyDescent="0.25">
      <c r="A16062" s="1">
        <v>44725.124999964806</v>
      </c>
      <c r="B16062">
        <v>14.090000000000032</v>
      </c>
      <c r="C16062" s="1"/>
    </row>
    <row r="16063" spans="1:3" x14ac:dyDescent="0.25">
      <c r="A16063" s="1">
        <v>44725.16666663147</v>
      </c>
      <c r="B16063">
        <v>13.439999999999998</v>
      </c>
      <c r="C16063" s="1"/>
    </row>
    <row r="16064" spans="1:3" x14ac:dyDescent="0.25">
      <c r="A16064" s="1">
        <v>44725.208333298135</v>
      </c>
      <c r="B16064">
        <v>13.170000000000016</v>
      </c>
      <c r="C16064" s="1"/>
    </row>
    <row r="16065" spans="1:3" x14ac:dyDescent="0.25">
      <c r="A16065" s="1">
        <v>44725.249999964799</v>
      </c>
      <c r="B16065">
        <v>13.180000000000007</v>
      </c>
      <c r="C16065" s="1"/>
    </row>
    <row r="16066" spans="1:3" x14ac:dyDescent="0.25">
      <c r="A16066" s="1">
        <v>44725.291666631463</v>
      </c>
      <c r="B16066">
        <v>13.700000000000045</v>
      </c>
      <c r="C16066" s="1"/>
    </row>
    <row r="16067" spans="1:3" x14ac:dyDescent="0.25">
      <c r="A16067" s="1">
        <v>44725.333333298127</v>
      </c>
      <c r="B16067">
        <v>14.439999999999998</v>
      </c>
      <c r="C16067" s="1"/>
    </row>
    <row r="16068" spans="1:3" x14ac:dyDescent="0.25">
      <c r="A16068" s="1">
        <v>44725.374999964792</v>
      </c>
      <c r="B16068">
        <v>15.620000000000005</v>
      </c>
      <c r="C16068" s="1"/>
    </row>
    <row r="16069" spans="1:3" x14ac:dyDescent="0.25">
      <c r="A16069" s="1">
        <v>44725.416666631456</v>
      </c>
      <c r="B16069">
        <v>16.79000000000002</v>
      </c>
      <c r="C16069" s="1"/>
    </row>
    <row r="16070" spans="1:3" x14ac:dyDescent="0.25">
      <c r="A16070" s="1">
        <v>44725.45833329812</v>
      </c>
      <c r="B16070">
        <v>18</v>
      </c>
      <c r="C16070" s="1"/>
    </row>
    <row r="16071" spans="1:3" x14ac:dyDescent="0.25">
      <c r="A16071" s="1">
        <v>44725.499999964784</v>
      </c>
      <c r="B16071">
        <v>19.03000000000003</v>
      </c>
      <c r="C16071" s="1"/>
    </row>
    <row r="16072" spans="1:3" x14ac:dyDescent="0.25">
      <c r="A16072" s="1">
        <v>44725.541666631449</v>
      </c>
      <c r="B16072">
        <v>19.660000000000025</v>
      </c>
      <c r="C16072" s="1"/>
    </row>
    <row r="16073" spans="1:3" x14ac:dyDescent="0.25">
      <c r="A16073" s="1">
        <v>44725.583333298113</v>
      </c>
      <c r="B16073">
        <v>21.5</v>
      </c>
      <c r="C16073" s="1"/>
    </row>
    <row r="16074" spans="1:3" x14ac:dyDescent="0.25">
      <c r="A16074" s="1">
        <v>44725.624999964777</v>
      </c>
      <c r="B16074">
        <v>22.03000000000003</v>
      </c>
      <c r="C16074" s="1"/>
    </row>
    <row r="16075" spans="1:3" x14ac:dyDescent="0.25">
      <c r="A16075" s="1">
        <v>44725.666666631441</v>
      </c>
      <c r="B16075">
        <v>20.600000000000023</v>
      </c>
      <c r="C16075" s="1"/>
    </row>
    <row r="16076" spans="1:3" x14ac:dyDescent="0.25">
      <c r="A16076" s="1">
        <v>44725.708333298106</v>
      </c>
      <c r="B16076">
        <v>18.740000000000009</v>
      </c>
      <c r="C16076" s="1"/>
    </row>
    <row r="16077" spans="1:3" x14ac:dyDescent="0.25">
      <c r="A16077" s="1">
        <v>44725.74999996477</v>
      </c>
      <c r="B16077">
        <v>17.879999999999995</v>
      </c>
      <c r="C16077" s="1"/>
    </row>
    <row r="16078" spans="1:3" x14ac:dyDescent="0.25">
      <c r="A16078" s="1">
        <v>44725.791666631434</v>
      </c>
      <c r="B16078">
        <v>17.03000000000003</v>
      </c>
      <c r="C16078" s="1"/>
    </row>
    <row r="16079" spans="1:3" x14ac:dyDescent="0.25">
      <c r="A16079" s="1">
        <v>44725.833333298098</v>
      </c>
      <c r="B16079">
        <v>16.110000000000014</v>
      </c>
      <c r="C16079" s="1"/>
    </row>
    <row r="16080" spans="1:3" x14ac:dyDescent="0.25">
      <c r="A16080" s="1">
        <v>44725.874999964763</v>
      </c>
      <c r="B16080">
        <v>14.740000000000009</v>
      </c>
      <c r="C16080" s="1"/>
    </row>
    <row r="16081" spans="1:3" x14ac:dyDescent="0.25">
      <c r="A16081" s="1">
        <v>44725.916666631427</v>
      </c>
      <c r="B16081">
        <v>13.650000000000034</v>
      </c>
      <c r="C16081" s="1"/>
    </row>
    <row r="16082" spans="1:3" x14ac:dyDescent="0.25">
      <c r="A16082" s="1">
        <v>44725.958333298091</v>
      </c>
      <c r="B16082">
        <v>12.360000000000014</v>
      </c>
      <c r="C16082" s="1"/>
    </row>
    <row r="16083" spans="1:3" x14ac:dyDescent="0.25">
      <c r="A16083" s="1">
        <v>44725.999999964755</v>
      </c>
      <c r="B16083">
        <v>11.300000000000011</v>
      </c>
      <c r="C16083" s="1"/>
    </row>
    <row r="16084" spans="1:3" x14ac:dyDescent="0.25">
      <c r="A16084" s="1">
        <v>44726.04166663142</v>
      </c>
      <c r="B16084">
        <v>10.420000000000016</v>
      </c>
      <c r="C16084" s="1"/>
    </row>
    <row r="16085" spans="1:3" x14ac:dyDescent="0.25">
      <c r="A16085" s="1">
        <v>44726.083333298084</v>
      </c>
      <c r="B16085">
        <v>9.75</v>
      </c>
      <c r="C16085" s="1"/>
    </row>
    <row r="16086" spans="1:3" x14ac:dyDescent="0.25">
      <c r="A16086" s="1">
        <v>44726.124999964748</v>
      </c>
      <c r="B16086">
        <v>9.1200000000000045</v>
      </c>
      <c r="C16086" s="1"/>
    </row>
    <row r="16087" spans="1:3" x14ac:dyDescent="0.25">
      <c r="A16087" s="1">
        <v>44726.166666631412</v>
      </c>
      <c r="B16087">
        <v>8.6899999999999977</v>
      </c>
      <c r="C16087" s="1"/>
    </row>
    <row r="16088" spans="1:3" x14ac:dyDescent="0.25">
      <c r="A16088" s="1">
        <v>44726.208333298076</v>
      </c>
      <c r="B16088">
        <v>8.2600000000000477</v>
      </c>
      <c r="C16088" s="1"/>
    </row>
    <row r="16089" spans="1:3" x14ac:dyDescent="0.25">
      <c r="A16089" s="1">
        <v>44726.249999964741</v>
      </c>
      <c r="B16089">
        <v>8.25</v>
      </c>
      <c r="C16089" s="1"/>
    </row>
    <row r="16090" spans="1:3" x14ac:dyDescent="0.25">
      <c r="A16090" s="1">
        <v>44726.291666631405</v>
      </c>
      <c r="B16090">
        <v>8.7800000000000296</v>
      </c>
      <c r="C16090" s="1"/>
    </row>
    <row r="16091" spans="1:3" x14ac:dyDescent="0.25">
      <c r="A16091" s="1">
        <v>44726.333333298069</v>
      </c>
      <c r="B16091">
        <v>10.07000000000005</v>
      </c>
      <c r="C16091" s="1"/>
    </row>
    <row r="16092" spans="1:3" x14ac:dyDescent="0.25">
      <c r="A16092" s="1">
        <v>44726.374999964733</v>
      </c>
      <c r="B16092">
        <v>12.32000000000005</v>
      </c>
      <c r="C16092" s="1"/>
    </row>
    <row r="16093" spans="1:3" x14ac:dyDescent="0.25">
      <c r="A16093" s="1">
        <v>44726.416666631398</v>
      </c>
      <c r="B16093">
        <v>15.330000000000041</v>
      </c>
      <c r="C16093" s="1"/>
    </row>
    <row r="16094" spans="1:3" x14ac:dyDescent="0.25">
      <c r="A16094" s="1">
        <v>44726.458333298062</v>
      </c>
      <c r="B16094">
        <v>17.32000000000005</v>
      </c>
      <c r="C16094" s="1"/>
    </row>
    <row r="16095" spans="1:3" x14ac:dyDescent="0.25">
      <c r="A16095" s="1">
        <v>44726.499999964726</v>
      </c>
      <c r="B16095">
        <v>18.850000000000023</v>
      </c>
      <c r="C16095" s="1"/>
    </row>
    <row r="16096" spans="1:3" x14ac:dyDescent="0.25">
      <c r="A16096" s="1">
        <v>44726.54166663139</v>
      </c>
      <c r="B16096">
        <v>20.740000000000009</v>
      </c>
      <c r="C16096" s="1"/>
    </row>
    <row r="16097" spans="1:3" x14ac:dyDescent="0.25">
      <c r="A16097" s="1">
        <v>44726.583333298055</v>
      </c>
      <c r="B16097">
        <v>22.53000000000003</v>
      </c>
      <c r="C16097" s="1"/>
    </row>
    <row r="16098" spans="1:3" x14ac:dyDescent="0.25">
      <c r="A16098" s="1">
        <v>44726.624999964719</v>
      </c>
      <c r="B16098">
        <v>23.650000000000034</v>
      </c>
      <c r="C16098" s="1"/>
    </row>
    <row r="16099" spans="1:3" x14ac:dyDescent="0.25">
      <c r="A16099" s="1">
        <v>44726.666666631383</v>
      </c>
      <c r="B16099">
        <v>22.760000000000048</v>
      </c>
      <c r="C16099" s="1"/>
    </row>
    <row r="16100" spans="1:3" x14ac:dyDescent="0.25">
      <c r="A16100" s="1">
        <v>44726.708333298047</v>
      </c>
      <c r="B16100">
        <v>21.850000000000023</v>
      </c>
      <c r="C16100" s="1"/>
    </row>
    <row r="16101" spans="1:3" x14ac:dyDescent="0.25">
      <c r="A16101" s="1">
        <v>44726.749999964712</v>
      </c>
      <c r="B16101">
        <v>21.050000000000011</v>
      </c>
      <c r="C16101" s="1"/>
    </row>
    <row r="16102" spans="1:3" x14ac:dyDescent="0.25">
      <c r="A16102" s="1">
        <v>44726.791666631376</v>
      </c>
      <c r="B16102">
        <v>19.520000000000039</v>
      </c>
      <c r="C16102" s="1"/>
    </row>
    <row r="16103" spans="1:3" x14ac:dyDescent="0.25">
      <c r="A16103" s="1">
        <v>44726.83333329804</v>
      </c>
      <c r="B16103">
        <v>18.270000000000039</v>
      </c>
      <c r="C16103" s="1"/>
    </row>
    <row r="16104" spans="1:3" x14ac:dyDescent="0.25">
      <c r="A16104" s="1">
        <v>44726.874999964704</v>
      </c>
      <c r="B16104">
        <v>16.860000000000014</v>
      </c>
      <c r="C16104" s="1"/>
    </row>
    <row r="16105" spans="1:3" x14ac:dyDescent="0.25">
      <c r="A16105" s="1">
        <v>44726.916666631369</v>
      </c>
      <c r="B16105">
        <v>15.350000000000023</v>
      </c>
      <c r="C16105" s="1"/>
    </row>
    <row r="16106" spans="1:3" x14ac:dyDescent="0.25">
      <c r="A16106" s="1">
        <v>44726.958333298033</v>
      </c>
      <c r="B16106">
        <v>14.210000000000036</v>
      </c>
      <c r="C16106" s="1"/>
    </row>
    <row r="16107" spans="1:3" x14ac:dyDescent="0.25">
      <c r="A16107" s="1">
        <v>44726.999999964697</v>
      </c>
      <c r="B16107">
        <v>13.480000000000018</v>
      </c>
      <c r="C16107" s="1"/>
    </row>
    <row r="16108" spans="1:3" x14ac:dyDescent="0.25">
      <c r="A16108" s="1">
        <v>44727.041666631361</v>
      </c>
      <c r="B16108">
        <v>13.29000000000002</v>
      </c>
      <c r="C16108" s="1"/>
    </row>
    <row r="16109" spans="1:3" x14ac:dyDescent="0.25">
      <c r="A16109" s="1">
        <v>44727.083333298026</v>
      </c>
      <c r="B16109">
        <v>13.28000000000003</v>
      </c>
      <c r="C16109" s="1"/>
    </row>
    <row r="16110" spans="1:3" x14ac:dyDescent="0.25">
      <c r="A16110" s="1">
        <v>44727.12499996469</v>
      </c>
      <c r="B16110">
        <v>12.980000000000018</v>
      </c>
      <c r="C16110" s="1"/>
    </row>
    <row r="16111" spans="1:3" x14ac:dyDescent="0.25">
      <c r="A16111" s="1">
        <v>44727.166666631354</v>
      </c>
      <c r="B16111">
        <v>12.260000000000048</v>
      </c>
      <c r="C16111" s="1"/>
    </row>
    <row r="16112" spans="1:3" x14ac:dyDescent="0.25">
      <c r="A16112" s="1">
        <v>44727.208333298018</v>
      </c>
      <c r="B16112">
        <v>11.910000000000025</v>
      </c>
      <c r="C16112" s="1"/>
    </row>
    <row r="16113" spans="1:3" x14ac:dyDescent="0.25">
      <c r="A16113" s="1">
        <v>44727.249999964683</v>
      </c>
      <c r="B16113">
        <v>11.689999999999998</v>
      </c>
      <c r="C16113" s="1"/>
    </row>
    <row r="16114" spans="1:3" x14ac:dyDescent="0.25">
      <c r="A16114" s="1">
        <v>44727.291666631347</v>
      </c>
      <c r="B16114">
        <v>12.240000000000009</v>
      </c>
      <c r="C16114" s="1"/>
    </row>
    <row r="16115" spans="1:3" x14ac:dyDescent="0.25">
      <c r="A16115" s="1">
        <v>44727.333333298011</v>
      </c>
      <c r="B16115">
        <v>13.200000000000045</v>
      </c>
      <c r="C16115" s="1"/>
    </row>
    <row r="16116" spans="1:3" x14ac:dyDescent="0.25">
      <c r="A16116" s="1">
        <v>44727.374999964675</v>
      </c>
      <c r="B16116">
        <v>15.520000000000039</v>
      </c>
      <c r="C16116" s="1"/>
    </row>
    <row r="16117" spans="1:3" x14ac:dyDescent="0.25">
      <c r="A16117" s="1">
        <v>44727.416666631339</v>
      </c>
      <c r="B16117">
        <v>19.230000000000018</v>
      </c>
      <c r="C16117" s="1"/>
    </row>
    <row r="16118" spans="1:3" x14ac:dyDescent="0.25">
      <c r="A16118" s="1">
        <v>44727.458333298004</v>
      </c>
      <c r="B16118">
        <v>23.180000000000007</v>
      </c>
      <c r="C16118" s="1"/>
    </row>
    <row r="16119" spans="1:3" x14ac:dyDescent="0.25">
      <c r="A16119" s="1">
        <v>44727.499999964668</v>
      </c>
      <c r="B16119">
        <v>25.240000000000009</v>
      </c>
      <c r="C16119" s="1"/>
    </row>
    <row r="16120" spans="1:3" x14ac:dyDescent="0.25">
      <c r="A16120" s="1">
        <v>44727.541666631332</v>
      </c>
      <c r="B16120">
        <v>26.189999999999998</v>
      </c>
      <c r="C16120" s="1"/>
    </row>
    <row r="16121" spans="1:3" x14ac:dyDescent="0.25">
      <c r="A16121" s="1">
        <v>44727.583333297996</v>
      </c>
      <c r="B16121">
        <v>26.960000000000036</v>
      </c>
      <c r="C16121" s="1"/>
    </row>
    <row r="16122" spans="1:3" x14ac:dyDescent="0.25">
      <c r="A16122" s="1">
        <v>44727.624999964661</v>
      </c>
      <c r="B16122">
        <v>26.510000000000048</v>
      </c>
      <c r="C16122" s="1"/>
    </row>
    <row r="16123" spans="1:3" x14ac:dyDescent="0.25">
      <c r="A16123" s="1">
        <v>44727.666666631325</v>
      </c>
      <c r="B16123">
        <v>25.25</v>
      </c>
      <c r="C16123" s="1"/>
    </row>
    <row r="16124" spans="1:3" x14ac:dyDescent="0.25">
      <c r="A16124" s="1">
        <v>44727.708333297989</v>
      </c>
      <c r="B16124">
        <v>24.580000000000041</v>
      </c>
      <c r="C16124" s="1"/>
    </row>
    <row r="16125" spans="1:3" x14ac:dyDescent="0.25">
      <c r="A16125" s="1">
        <v>44727.749999964653</v>
      </c>
      <c r="B16125">
        <v>23.400000000000034</v>
      </c>
      <c r="C16125" s="1"/>
    </row>
    <row r="16126" spans="1:3" x14ac:dyDescent="0.25">
      <c r="A16126" s="1">
        <v>44727.791666631318</v>
      </c>
      <c r="B16126">
        <v>22.510000000000048</v>
      </c>
      <c r="C16126" s="1"/>
    </row>
    <row r="16127" spans="1:3" x14ac:dyDescent="0.25">
      <c r="A16127" s="1">
        <v>44727.833333297982</v>
      </c>
      <c r="B16127">
        <v>21.110000000000014</v>
      </c>
      <c r="C16127" s="1"/>
    </row>
    <row r="16128" spans="1:3" x14ac:dyDescent="0.25">
      <c r="A16128" s="1">
        <v>44727.874999964646</v>
      </c>
      <c r="B16128">
        <v>20.080000000000041</v>
      </c>
      <c r="C16128" s="1"/>
    </row>
    <row r="16129" spans="1:3" x14ac:dyDescent="0.25">
      <c r="A16129" s="1">
        <v>44727.91666663131</v>
      </c>
      <c r="B16129">
        <v>18.890000000000043</v>
      </c>
      <c r="C16129" s="1"/>
    </row>
    <row r="16130" spans="1:3" x14ac:dyDescent="0.25">
      <c r="A16130" s="1">
        <v>44727.958333297975</v>
      </c>
      <c r="B16130">
        <v>18.100000000000023</v>
      </c>
      <c r="C16130" s="1"/>
    </row>
    <row r="16131" spans="1:3" x14ac:dyDescent="0.25">
      <c r="A16131" s="1">
        <v>44727.999999964639</v>
      </c>
      <c r="B16131">
        <v>18.050000000000011</v>
      </c>
      <c r="C16131" s="1"/>
    </row>
    <row r="16132" spans="1:3" x14ac:dyDescent="0.25">
      <c r="A16132" s="1">
        <v>44728.041666631303</v>
      </c>
      <c r="B16132">
        <v>18.050000000000011</v>
      </c>
      <c r="C16132" s="1"/>
    </row>
    <row r="16133" spans="1:3" x14ac:dyDescent="0.25">
      <c r="A16133" s="1">
        <v>44728.083333297967</v>
      </c>
      <c r="B16133">
        <v>17.450000000000045</v>
      </c>
      <c r="C16133" s="1"/>
    </row>
    <row r="16134" spans="1:3" x14ac:dyDescent="0.25">
      <c r="A16134" s="1">
        <v>44728.124999964632</v>
      </c>
      <c r="B16134">
        <v>16.670000000000016</v>
      </c>
      <c r="C16134" s="1"/>
    </row>
    <row r="16135" spans="1:3" x14ac:dyDescent="0.25">
      <c r="A16135" s="1">
        <v>44728.166666631296</v>
      </c>
      <c r="B16135">
        <v>16.25</v>
      </c>
      <c r="C16135" s="1"/>
    </row>
    <row r="16136" spans="1:3" x14ac:dyDescent="0.25">
      <c r="A16136" s="1">
        <v>44728.20833329796</v>
      </c>
      <c r="B16136">
        <v>15.740000000000009</v>
      </c>
      <c r="C16136" s="1"/>
    </row>
    <row r="16137" spans="1:3" x14ac:dyDescent="0.25">
      <c r="A16137" s="1">
        <v>44728.249999964624</v>
      </c>
      <c r="B16137">
        <v>15.520000000000039</v>
      </c>
      <c r="C16137" s="1"/>
    </row>
    <row r="16138" spans="1:3" x14ac:dyDescent="0.25">
      <c r="A16138" s="1">
        <v>44728.291666631289</v>
      </c>
      <c r="B16138">
        <v>15.910000000000025</v>
      </c>
      <c r="C16138" s="1"/>
    </row>
    <row r="16139" spans="1:3" x14ac:dyDescent="0.25">
      <c r="A16139" s="1">
        <v>44728.333333297953</v>
      </c>
      <c r="B16139">
        <v>18.640000000000043</v>
      </c>
      <c r="C16139" s="1"/>
    </row>
    <row r="16140" spans="1:3" x14ac:dyDescent="0.25">
      <c r="A16140" s="1">
        <v>44728.374999964617</v>
      </c>
      <c r="B16140">
        <v>20.340000000000032</v>
      </c>
      <c r="C16140" s="1"/>
    </row>
    <row r="16141" spans="1:3" x14ac:dyDescent="0.25">
      <c r="A16141" s="1">
        <v>44728.416666631281</v>
      </c>
      <c r="B16141">
        <v>20.260000000000048</v>
      </c>
      <c r="C16141" s="1"/>
    </row>
    <row r="16142" spans="1:3" x14ac:dyDescent="0.25">
      <c r="A16142" s="1">
        <v>44728.458333297946</v>
      </c>
      <c r="B16142">
        <v>21.140000000000043</v>
      </c>
      <c r="C16142" s="1"/>
    </row>
    <row r="16143" spans="1:3" x14ac:dyDescent="0.25">
      <c r="A16143" s="1">
        <v>44728.49999996461</v>
      </c>
      <c r="B16143">
        <v>22.510000000000048</v>
      </c>
      <c r="C16143" s="1"/>
    </row>
    <row r="16144" spans="1:3" x14ac:dyDescent="0.25">
      <c r="A16144" s="1">
        <v>44728.541666631274</v>
      </c>
      <c r="B16144">
        <v>23.340000000000032</v>
      </c>
      <c r="C16144" s="1"/>
    </row>
    <row r="16145" spans="1:3" x14ac:dyDescent="0.25">
      <c r="A16145" s="1">
        <v>44728.583333297938</v>
      </c>
      <c r="B16145">
        <v>24.920000000000016</v>
      </c>
      <c r="C16145" s="1"/>
    </row>
    <row r="16146" spans="1:3" x14ac:dyDescent="0.25">
      <c r="A16146" s="1">
        <v>44728.624999964602</v>
      </c>
      <c r="B16146">
        <v>25.730000000000018</v>
      </c>
      <c r="C16146" s="1"/>
    </row>
    <row r="16147" spans="1:3" x14ac:dyDescent="0.25">
      <c r="A16147" s="1">
        <v>44728.666666631267</v>
      </c>
      <c r="B16147">
        <v>24.100000000000023</v>
      </c>
      <c r="C16147" s="1"/>
    </row>
    <row r="16148" spans="1:3" x14ac:dyDescent="0.25">
      <c r="A16148" s="1">
        <v>44728.708333297931</v>
      </c>
      <c r="B16148">
        <v>22.629999999999995</v>
      </c>
      <c r="C16148" s="1"/>
    </row>
    <row r="16149" spans="1:3" x14ac:dyDescent="0.25">
      <c r="A16149" s="1">
        <v>44728.749999964595</v>
      </c>
      <c r="B16149">
        <v>21.650000000000034</v>
      </c>
      <c r="C16149" s="1"/>
    </row>
    <row r="16150" spans="1:3" x14ac:dyDescent="0.25">
      <c r="A16150" s="1">
        <v>44728.791666631259</v>
      </c>
      <c r="B16150">
        <v>20.600000000000023</v>
      </c>
      <c r="C16150" s="1"/>
    </row>
    <row r="16151" spans="1:3" x14ac:dyDescent="0.25">
      <c r="A16151" s="1">
        <v>44728.833333297924</v>
      </c>
      <c r="B16151">
        <v>19.870000000000005</v>
      </c>
      <c r="C16151" s="1"/>
    </row>
    <row r="16152" spans="1:3" x14ac:dyDescent="0.25">
      <c r="A16152" s="1">
        <v>44728.874999964588</v>
      </c>
      <c r="B16152">
        <v>18.830000000000041</v>
      </c>
      <c r="C16152" s="1"/>
    </row>
    <row r="16153" spans="1:3" x14ac:dyDescent="0.25">
      <c r="A16153" s="1">
        <v>44728.916666631252</v>
      </c>
      <c r="B16153">
        <v>17.53000000000003</v>
      </c>
      <c r="C16153" s="1"/>
    </row>
    <row r="16154" spans="1:3" x14ac:dyDescent="0.25">
      <c r="A16154" s="1">
        <v>44728.958333297916</v>
      </c>
      <c r="B16154">
        <v>16.350000000000023</v>
      </c>
      <c r="C16154" s="1"/>
    </row>
    <row r="16155" spans="1:3" x14ac:dyDescent="0.25">
      <c r="A16155" s="1">
        <v>44728.999999964581</v>
      </c>
      <c r="B16155">
        <v>15.400000000000034</v>
      </c>
      <c r="C16155" s="1"/>
    </row>
    <row r="16156" spans="1:3" x14ac:dyDescent="0.25">
      <c r="A16156" s="1">
        <v>44729.041666631245</v>
      </c>
      <c r="B16156">
        <v>14.54000000000002</v>
      </c>
      <c r="C16156" s="1"/>
    </row>
    <row r="16157" spans="1:3" x14ac:dyDescent="0.25">
      <c r="A16157" s="1">
        <v>44729.083333297909</v>
      </c>
      <c r="B16157">
        <v>13.720000000000027</v>
      </c>
      <c r="C16157" s="1"/>
    </row>
    <row r="16158" spans="1:3" x14ac:dyDescent="0.25">
      <c r="A16158" s="1">
        <v>44729.124999964573</v>
      </c>
      <c r="B16158">
        <v>13.140000000000043</v>
      </c>
      <c r="C16158" s="1"/>
    </row>
    <row r="16159" spans="1:3" x14ac:dyDescent="0.25">
      <c r="A16159" s="1">
        <v>44729.166666631238</v>
      </c>
      <c r="B16159">
        <v>12.600000000000023</v>
      </c>
      <c r="C16159" s="1"/>
    </row>
    <row r="16160" spans="1:3" x14ac:dyDescent="0.25">
      <c r="A16160" s="1">
        <v>44729.208333297902</v>
      </c>
      <c r="B16160">
        <v>12.189999999999998</v>
      </c>
      <c r="C16160" s="1"/>
    </row>
    <row r="16161" spans="1:3" x14ac:dyDescent="0.25">
      <c r="A16161" s="1">
        <v>44729.249999964566</v>
      </c>
      <c r="B16161">
        <v>12.060000000000002</v>
      </c>
      <c r="C16161" s="1"/>
    </row>
    <row r="16162" spans="1:3" x14ac:dyDescent="0.25">
      <c r="A16162" s="1">
        <v>44729.29166663123</v>
      </c>
      <c r="B16162">
        <v>12.450000000000045</v>
      </c>
      <c r="C16162" s="1"/>
    </row>
    <row r="16163" spans="1:3" x14ac:dyDescent="0.25">
      <c r="A16163" s="1">
        <v>44729.333333297895</v>
      </c>
      <c r="B16163">
        <v>13.5</v>
      </c>
      <c r="C16163" s="1"/>
    </row>
    <row r="16164" spans="1:3" x14ac:dyDescent="0.25">
      <c r="A16164" s="1">
        <v>44729.374999964559</v>
      </c>
      <c r="B16164">
        <v>15.350000000000023</v>
      </c>
      <c r="C16164" s="1"/>
    </row>
    <row r="16165" spans="1:3" x14ac:dyDescent="0.25">
      <c r="A16165" s="1">
        <v>44729.416666631223</v>
      </c>
      <c r="B16165">
        <v>18.07000000000005</v>
      </c>
      <c r="C16165" s="1"/>
    </row>
    <row r="16166" spans="1:3" x14ac:dyDescent="0.25">
      <c r="A16166" s="1">
        <v>44729.458333297887</v>
      </c>
      <c r="B16166">
        <v>20.090000000000032</v>
      </c>
      <c r="C16166" s="1"/>
    </row>
    <row r="16167" spans="1:3" x14ac:dyDescent="0.25">
      <c r="A16167" s="1">
        <v>44729.499999964552</v>
      </c>
      <c r="B16167">
        <v>21.54000000000002</v>
      </c>
      <c r="C16167" s="1"/>
    </row>
    <row r="16168" spans="1:3" x14ac:dyDescent="0.25">
      <c r="A16168" s="1">
        <v>44729.541666631216</v>
      </c>
      <c r="B16168">
        <v>23.54000000000002</v>
      </c>
      <c r="C16168" s="1"/>
    </row>
    <row r="16169" spans="1:3" x14ac:dyDescent="0.25">
      <c r="A16169" s="1">
        <v>44729.58333329788</v>
      </c>
      <c r="B16169">
        <v>25.5</v>
      </c>
      <c r="C16169" s="1"/>
    </row>
    <row r="16170" spans="1:3" x14ac:dyDescent="0.25">
      <c r="A16170" s="1">
        <v>44729.624999964544</v>
      </c>
      <c r="B16170">
        <v>25.890000000000043</v>
      </c>
      <c r="C16170" s="1"/>
    </row>
    <row r="16171" spans="1:3" x14ac:dyDescent="0.25">
      <c r="A16171" s="1">
        <v>44729.666666631208</v>
      </c>
      <c r="B16171">
        <v>25.400000000000034</v>
      </c>
      <c r="C16171" s="1"/>
    </row>
    <row r="16172" spans="1:3" x14ac:dyDescent="0.25">
      <c r="A16172" s="1">
        <v>44729.708333297873</v>
      </c>
      <c r="B16172">
        <v>24.57000000000005</v>
      </c>
      <c r="C16172" s="1"/>
    </row>
    <row r="16173" spans="1:3" x14ac:dyDescent="0.25">
      <c r="A16173" s="1">
        <v>44729.749999964537</v>
      </c>
      <c r="B16173">
        <v>23.310000000000002</v>
      </c>
      <c r="C16173" s="1"/>
    </row>
    <row r="16174" spans="1:3" x14ac:dyDescent="0.25">
      <c r="A16174" s="1">
        <v>44729.791666631201</v>
      </c>
      <c r="B16174">
        <v>22.900000000000034</v>
      </c>
      <c r="C16174" s="1"/>
    </row>
    <row r="16175" spans="1:3" x14ac:dyDescent="0.25">
      <c r="A16175" s="1">
        <v>44729.833333297865</v>
      </c>
      <c r="B16175">
        <v>21.629999999999995</v>
      </c>
    </row>
    <row r="16176" spans="1:3" x14ac:dyDescent="0.25">
      <c r="A16176" s="1">
        <v>44729.87499996453</v>
      </c>
      <c r="B16176">
        <v>19.890000000000043</v>
      </c>
      <c r="C16176" s="1"/>
    </row>
    <row r="16177" spans="1:3" x14ac:dyDescent="0.25">
      <c r="A16177" s="1">
        <v>44729.916666631194</v>
      </c>
      <c r="B16177">
        <v>18.270000000000039</v>
      </c>
      <c r="C16177" s="1"/>
    </row>
    <row r="16178" spans="1:3" x14ac:dyDescent="0.25">
      <c r="A16178" s="1">
        <v>44729.958333297858</v>
      </c>
      <c r="B16178">
        <v>16.960000000000036</v>
      </c>
      <c r="C16178" s="1"/>
    </row>
    <row r="16179" spans="1:3" x14ac:dyDescent="0.25">
      <c r="A16179" s="1">
        <v>44729.999999964522</v>
      </c>
      <c r="B16179">
        <v>15.79000000000002</v>
      </c>
      <c r="C16179" s="1"/>
    </row>
    <row r="16180" spans="1:3" x14ac:dyDescent="0.25">
      <c r="A16180" s="1">
        <v>44730.041666631187</v>
      </c>
      <c r="B16180">
        <v>14.830000000000041</v>
      </c>
      <c r="C16180" s="1"/>
    </row>
    <row r="16181" spans="1:3" x14ac:dyDescent="0.25">
      <c r="A16181" s="1">
        <v>44730.083333297851</v>
      </c>
      <c r="B16181">
        <v>14.200000000000045</v>
      </c>
      <c r="C16181" s="1"/>
    </row>
    <row r="16182" spans="1:3" x14ac:dyDescent="0.25">
      <c r="A16182" s="1">
        <v>44730.124999964515</v>
      </c>
      <c r="B16182">
        <v>13.550000000000011</v>
      </c>
      <c r="C16182" s="1"/>
    </row>
    <row r="16183" spans="1:3" x14ac:dyDescent="0.25">
      <c r="A16183" s="1">
        <v>44730.166666631179</v>
      </c>
      <c r="B16183">
        <v>13.090000000000032</v>
      </c>
      <c r="C16183" s="1"/>
    </row>
    <row r="16184" spans="1:3" x14ac:dyDescent="0.25">
      <c r="A16184" s="1">
        <v>44730.208333297844</v>
      </c>
      <c r="B16184">
        <v>12.53000000000003</v>
      </c>
      <c r="C16184" s="1"/>
    </row>
    <row r="16185" spans="1:3" x14ac:dyDescent="0.25">
      <c r="A16185" s="1">
        <v>44730.249999964508</v>
      </c>
      <c r="B16185">
        <v>12.680000000000007</v>
      </c>
      <c r="C16185" s="1"/>
    </row>
    <row r="16186" spans="1:3" x14ac:dyDescent="0.25">
      <c r="A16186" s="1">
        <v>44730.291666631172</v>
      </c>
      <c r="B16186">
        <v>13.460000000000036</v>
      </c>
      <c r="C16186" s="1"/>
    </row>
    <row r="16187" spans="1:3" x14ac:dyDescent="0.25">
      <c r="A16187" s="1">
        <v>44730.333333297836</v>
      </c>
      <c r="B16187">
        <v>14.660000000000025</v>
      </c>
      <c r="C16187" s="1"/>
    </row>
    <row r="16188" spans="1:3" x14ac:dyDescent="0.25">
      <c r="A16188" s="1">
        <v>44730.374999964501</v>
      </c>
      <c r="B16188">
        <v>17.360000000000014</v>
      </c>
      <c r="C16188" s="1"/>
    </row>
    <row r="16189" spans="1:3" x14ac:dyDescent="0.25">
      <c r="A16189" s="1">
        <v>44730.416666631165</v>
      </c>
      <c r="B16189">
        <v>20.82000000000005</v>
      </c>
      <c r="C16189" s="1"/>
    </row>
    <row r="16190" spans="1:3" x14ac:dyDescent="0.25">
      <c r="A16190" s="1">
        <v>44730.458333297829</v>
      </c>
      <c r="B16190">
        <v>22.510000000000048</v>
      </c>
      <c r="C16190" s="1"/>
    </row>
    <row r="16191" spans="1:3" x14ac:dyDescent="0.25">
      <c r="A16191" s="1">
        <v>44730.499999964493</v>
      </c>
      <c r="B16191">
        <v>25.150000000000034</v>
      </c>
      <c r="C16191" s="1"/>
    </row>
    <row r="16192" spans="1:3" x14ac:dyDescent="0.25">
      <c r="A16192" s="1">
        <v>44730.541666631158</v>
      </c>
      <c r="B16192">
        <v>26.870000000000005</v>
      </c>
      <c r="C16192" s="1"/>
    </row>
    <row r="16193" spans="1:3" x14ac:dyDescent="0.25">
      <c r="A16193" s="1">
        <v>44730.583333297822</v>
      </c>
      <c r="B16193">
        <v>28.270000000000039</v>
      </c>
      <c r="C16193" s="1"/>
    </row>
    <row r="16194" spans="1:3" x14ac:dyDescent="0.25">
      <c r="A16194" s="1">
        <v>44730.624999964486</v>
      </c>
      <c r="B16194">
        <v>29.28000000000003</v>
      </c>
      <c r="C16194" s="1"/>
    </row>
    <row r="16195" spans="1:3" x14ac:dyDescent="0.25">
      <c r="A16195" s="1">
        <v>44730.66666663115</v>
      </c>
      <c r="B16195">
        <v>27.240000000000009</v>
      </c>
      <c r="C16195" s="1"/>
    </row>
    <row r="16196" spans="1:3" x14ac:dyDescent="0.25">
      <c r="A16196" s="1">
        <v>44730.708333297815</v>
      </c>
      <c r="B16196">
        <v>26.29000000000002</v>
      </c>
      <c r="C16196" s="1"/>
    </row>
    <row r="16197" spans="1:3" x14ac:dyDescent="0.25">
      <c r="A16197" s="1">
        <v>44730.749999964479</v>
      </c>
      <c r="B16197">
        <v>25.800000000000011</v>
      </c>
      <c r="C16197" s="1"/>
    </row>
    <row r="16198" spans="1:3" x14ac:dyDescent="0.25">
      <c r="A16198" s="1">
        <v>44730.791666631143</v>
      </c>
      <c r="B16198">
        <v>23.610000000000014</v>
      </c>
      <c r="C16198" s="1"/>
    </row>
    <row r="16199" spans="1:3" x14ac:dyDescent="0.25">
      <c r="A16199" s="1">
        <v>44730.833333297807</v>
      </c>
      <c r="B16199">
        <v>22.490000000000009</v>
      </c>
      <c r="C16199" s="1"/>
    </row>
    <row r="16200" spans="1:3" x14ac:dyDescent="0.25">
      <c r="A16200" s="1">
        <v>44730.874999964471</v>
      </c>
      <c r="B16200">
        <v>21.28000000000003</v>
      </c>
      <c r="C16200" s="1"/>
    </row>
    <row r="16201" spans="1:3" x14ac:dyDescent="0.25">
      <c r="A16201" s="1">
        <v>44730.916666631136</v>
      </c>
      <c r="B16201">
        <v>20.129999999999995</v>
      </c>
      <c r="C16201" s="1"/>
    </row>
    <row r="16202" spans="1:3" x14ac:dyDescent="0.25">
      <c r="A16202" s="1">
        <v>44730.9583332978</v>
      </c>
      <c r="B16202">
        <v>19.220000000000027</v>
      </c>
      <c r="C16202" s="1"/>
    </row>
    <row r="16203" spans="1:3" x14ac:dyDescent="0.25">
      <c r="A16203" s="1">
        <v>44730.999999964464</v>
      </c>
      <c r="B16203">
        <v>18.370000000000005</v>
      </c>
      <c r="C16203" s="1"/>
    </row>
    <row r="16204" spans="1:3" x14ac:dyDescent="0.25">
      <c r="A16204" s="1">
        <v>44731.041666631128</v>
      </c>
      <c r="B16204">
        <v>17.740000000000009</v>
      </c>
      <c r="C16204" s="1"/>
    </row>
    <row r="16205" spans="1:3" x14ac:dyDescent="0.25">
      <c r="A16205" s="1">
        <v>44731.083333297793</v>
      </c>
      <c r="B16205">
        <v>17.230000000000018</v>
      </c>
      <c r="C16205" s="1"/>
    </row>
    <row r="16206" spans="1:3" x14ac:dyDescent="0.25">
      <c r="A16206" s="1">
        <v>44731.124999964457</v>
      </c>
      <c r="B16206">
        <v>16.860000000000014</v>
      </c>
      <c r="C16206" s="1"/>
    </row>
    <row r="16207" spans="1:3" x14ac:dyDescent="0.25">
      <c r="A16207" s="1">
        <v>44731.166666631121</v>
      </c>
      <c r="B16207">
        <v>16.390000000000043</v>
      </c>
      <c r="C16207" s="1"/>
    </row>
    <row r="16208" spans="1:3" x14ac:dyDescent="0.25">
      <c r="A16208" s="1">
        <v>44731.208333297785</v>
      </c>
      <c r="B16208">
        <v>16.010000000000048</v>
      </c>
      <c r="C16208" s="1"/>
    </row>
    <row r="16209" spans="1:3" x14ac:dyDescent="0.25">
      <c r="A16209" s="1">
        <v>44731.24999996445</v>
      </c>
      <c r="B16209">
        <v>16.180000000000007</v>
      </c>
      <c r="C16209" s="1"/>
    </row>
    <row r="16210" spans="1:3" x14ac:dyDescent="0.25">
      <c r="A16210" s="1">
        <v>44731.291666631114</v>
      </c>
      <c r="B16210">
        <v>18.450000000000045</v>
      </c>
      <c r="C16210" s="1"/>
    </row>
    <row r="16211" spans="1:3" x14ac:dyDescent="0.25">
      <c r="A16211" s="1">
        <v>44731.333333297778</v>
      </c>
      <c r="B16211">
        <v>23.020000000000039</v>
      </c>
      <c r="C16211" s="1"/>
    </row>
    <row r="16212" spans="1:3" x14ac:dyDescent="0.25">
      <c r="A16212" s="1">
        <v>44731.374999964442</v>
      </c>
      <c r="B16212">
        <v>24.420000000000016</v>
      </c>
      <c r="C16212" s="1"/>
    </row>
    <row r="16213" spans="1:3" x14ac:dyDescent="0.25">
      <c r="A16213" s="1">
        <v>44731.416666631107</v>
      </c>
      <c r="B16213">
        <v>26.270000000000039</v>
      </c>
      <c r="C16213" s="1"/>
    </row>
    <row r="16214" spans="1:3" x14ac:dyDescent="0.25">
      <c r="A16214" s="1">
        <v>44731.458333297771</v>
      </c>
      <c r="B16214">
        <v>28</v>
      </c>
      <c r="C16214" s="1"/>
    </row>
    <row r="16215" spans="1:3" x14ac:dyDescent="0.25">
      <c r="A16215" s="1">
        <v>44731.499999964435</v>
      </c>
      <c r="B16215">
        <v>28.470000000000027</v>
      </c>
      <c r="C16215" s="1"/>
    </row>
    <row r="16216" spans="1:3" x14ac:dyDescent="0.25">
      <c r="A16216" s="1">
        <v>44731.541666631099</v>
      </c>
      <c r="B16216">
        <v>30.420000000000016</v>
      </c>
      <c r="C16216" s="1"/>
    </row>
    <row r="16217" spans="1:3" x14ac:dyDescent="0.25">
      <c r="A16217" s="1">
        <v>44731.583333297764</v>
      </c>
      <c r="B16217">
        <v>31.439999999999998</v>
      </c>
      <c r="C16217" s="1"/>
    </row>
    <row r="16218" spans="1:3" x14ac:dyDescent="0.25">
      <c r="A16218" s="1">
        <v>44731.624999964428</v>
      </c>
      <c r="B16218">
        <v>31.470000000000027</v>
      </c>
      <c r="C16218" s="1"/>
    </row>
    <row r="16219" spans="1:3" x14ac:dyDescent="0.25">
      <c r="A16219" s="1">
        <v>44731.666666631092</v>
      </c>
      <c r="B16219">
        <v>29.080000000000041</v>
      </c>
      <c r="C16219" s="1"/>
    </row>
    <row r="16220" spans="1:3" x14ac:dyDescent="0.25">
      <c r="A16220" s="1">
        <v>44731.708333297756</v>
      </c>
      <c r="B16220">
        <v>27.79000000000002</v>
      </c>
      <c r="C16220" s="1"/>
    </row>
    <row r="16221" spans="1:3" x14ac:dyDescent="0.25">
      <c r="A16221" s="1">
        <v>44731.749999964421</v>
      </c>
      <c r="B16221">
        <v>26.25</v>
      </c>
      <c r="C16221" s="1"/>
    </row>
    <row r="16222" spans="1:3" x14ac:dyDescent="0.25">
      <c r="A16222" s="1">
        <v>44731.791666631085</v>
      </c>
      <c r="B16222">
        <v>24.740000000000009</v>
      </c>
      <c r="C16222" s="1"/>
    </row>
    <row r="16223" spans="1:3" x14ac:dyDescent="0.25">
      <c r="A16223" s="1">
        <v>44731.833333297749</v>
      </c>
      <c r="B16223">
        <v>23.710000000000036</v>
      </c>
      <c r="C16223" s="1"/>
    </row>
    <row r="16224" spans="1:3" x14ac:dyDescent="0.25">
      <c r="A16224" s="1">
        <v>44731.874999964413</v>
      </c>
      <c r="B16224">
        <v>22.120000000000005</v>
      </c>
      <c r="C16224" s="1"/>
    </row>
    <row r="16225" spans="1:3" x14ac:dyDescent="0.25">
      <c r="A16225" s="1">
        <v>44731.916666631078</v>
      </c>
      <c r="B16225">
        <v>20.550000000000011</v>
      </c>
      <c r="C16225" s="1"/>
    </row>
    <row r="16226" spans="1:3" x14ac:dyDescent="0.25">
      <c r="A16226" s="1">
        <v>44731.958333297742</v>
      </c>
      <c r="B16226">
        <v>19.5</v>
      </c>
      <c r="C16226" s="1"/>
    </row>
    <row r="16227" spans="1:3" x14ac:dyDescent="0.25">
      <c r="A16227" s="1">
        <v>44731.999999964406</v>
      </c>
      <c r="B16227">
        <v>18.930000000000007</v>
      </c>
      <c r="C16227" s="1"/>
    </row>
    <row r="16228" spans="1:3" x14ac:dyDescent="0.25">
      <c r="A16228" s="1">
        <v>44732.04166663107</v>
      </c>
      <c r="B16228">
        <v>18.410000000000025</v>
      </c>
      <c r="C16228" s="1"/>
    </row>
    <row r="16229" spans="1:3" x14ac:dyDescent="0.25">
      <c r="A16229" s="1">
        <v>44732.083333297734</v>
      </c>
      <c r="B16229">
        <v>17.900000000000034</v>
      </c>
      <c r="C16229" s="1"/>
    </row>
    <row r="16230" spans="1:3" x14ac:dyDescent="0.25">
      <c r="A16230" s="1">
        <v>44732.124999964399</v>
      </c>
      <c r="B16230">
        <v>17.330000000000041</v>
      </c>
      <c r="C16230" s="1"/>
    </row>
    <row r="16231" spans="1:3" x14ac:dyDescent="0.25">
      <c r="A16231" s="1">
        <v>44732.166666631063</v>
      </c>
      <c r="B16231">
        <v>16.689999999999998</v>
      </c>
      <c r="C16231" s="1"/>
    </row>
    <row r="16232" spans="1:3" x14ac:dyDescent="0.25">
      <c r="A16232" s="1">
        <v>44732.208333297727</v>
      </c>
      <c r="B16232">
        <v>16.310000000000002</v>
      </c>
      <c r="C16232" s="1"/>
    </row>
    <row r="16233" spans="1:3" x14ac:dyDescent="0.25">
      <c r="A16233" s="1">
        <v>44732.249999964391</v>
      </c>
      <c r="B16233">
        <v>16.28000000000003</v>
      </c>
      <c r="C16233" s="1"/>
    </row>
    <row r="16234" spans="1:3" x14ac:dyDescent="0.25">
      <c r="A16234" s="1">
        <v>44732.291666631056</v>
      </c>
      <c r="B16234">
        <v>16.800000000000011</v>
      </c>
      <c r="C16234" s="1"/>
    </row>
    <row r="16235" spans="1:3" x14ac:dyDescent="0.25">
      <c r="A16235" s="1">
        <v>44732.33333329772</v>
      </c>
      <c r="B16235">
        <v>18.930000000000007</v>
      </c>
      <c r="C16235" s="1"/>
    </row>
    <row r="16236" spans="1:3" x14ac:dyDescent="0.25">
      <c r="A16236" s="1">
        <v>44732.374999964384</v>
      </c>
      <c r="B16236">
        <v>20.990000000000009</v>
      </c>
      <c r="C16236" s="1"/>
    </row>
    <row r="16237" spans="1:3" x14ac:dyDescent="0.25">
      <c r="A16237" s="1">
        <v>44732.416666631048</v>
      </c>
      <c r="B16237">
        <v>22.770000000000039</v>
      </c>
      <c r="C16237" s="1"/>
    </row>
    <row r="16238" spans="1:3" x14ac:dyDescent="0.25">
      <c r="A16238" s="1">
        <v>44732.458333297713</v>
      </c>
      <c r="B16238">
        <v>24.210000000000036</v>
      </c>
      <c r="C16238" s="1"/>
    </row>
    <row r="16239" spans="1:3" x14ac:dyDescent="0.25">
      <c r="A16239" s="1">
        <v>44732.499999964377</v>
      </c>
      <c r="B16239">
        <v>25.730000000000018</v>
      </c>
      <c r="C16239" s="1"/>
    </row>
    <row r="16240" spans="1:3" x14ac:dyDescent="0.25">
      <c r="A16240" s="1">
        <v>44732.541666631041</v>
      </c>
      <c r="B16240">
        <v>26.950000000000045</v>
      </c>
      <c r="C16240" s="1"/>
    </row>
    <row r="16241" spans="1:3" x14ac:dyDescent="0.25">
      <c r="A16241" s="1">
        <v>44732.583333297705</v>
      </c>
      <c r="B16241">
        <v>28.32000000000005</v>
      </c>
      <c r="C16241" s="1"/>
    </row>
    <row r="16242" spans="1:3" x14ac:dyDescent="0.25">
      <c r="A16242" s="1">
        <v>44732.62499996437</v>
      </c>
      <c r="B16242">
        <v>28.980000000000018</v>
      </c>
      <c r="C16242" s="1"/>
    </row>
    <row r="16243" spans="1:3" x14ac:dyDescent="0.25">
      <c r="A16243" s="1">
        <v>44732.666666631034</v>
      </c>
      <c r="B16243">
        <v>25.920000000000016</v>
      </c>
      <c r="C16243" s="1"/>
    </row>
    <row r="16244" spans="1:3" x14ac:dyDescent="0.25">
      <c r="A16244" s="1">
        <v>44732.708333297698</v>
      </c>
      <c r="B16244">
        <v>24.920000000000016</v>
      </c>
      <c r="C16244" s="1"/>
    </row>
    <row r="16245" spans="1:3" x14ac:dyDescent="0.25">
      <c r="A16245" s="1">
        <v>44732.749999964362</v>
      </c>
      <c r="B16245">
        <v>23.82000000000005</v>
      </c>
      <c r="C16245" s="1"/>
    </row>
    <row r="16246" spans="1:3" x14ac:dyDescent="0.25">
      <c r="A16246" s="1">
        <v>44732.791666631027</v>
      </c>
      <c r="B16246">
        <v>22.760000000000048</v>
      </c>
      <c r="C16246" s="1"/>
    </row>
    <row r="16247" spans="1:3" x14ac:dyDescent="0.25">
      <c r="A16247" s="1">
        <v>44732.833333297691</v>
      </c>
      <c r="B16247">
        <v>22.270000000000039</v>
      </c>
      <c r="C16247" s="1"/>
    </row>
    <row r="16248" spans="1:3" x14ac:dyDescent="0.25">
      <c r="A16248" s="1">
        <v>44732.874999964355</v>
      </c>
      <c r="B16248">
        <v>21.450000000000045</v>
      </c>
      <c r="C16248" s="1"/>
    </row>
    <row r="16249" spans="1:3" x14ac:dyDescent="0.25">
      <c r="A16249" s="1">
        <v>44732.916666631019</v>
      </c>
      <c r="B16249">
        <v>20.080000000000041</v>
      </c>
      <c r="C16249" s="1"/>
    </row>
    <row r="16250" spans="1:3" x14ac:dyDescent="0.25">
      <c r="A16250" s="1">
        <v>44732.958333297684</v>
      </c>
      <c r="B16250">
        <v>18.78000000000003</v>
      </c>
      <c r="C16250" s="1"/>
    </row>
    <row r="16251" spans="1:3" x14ac:dyDescent="0.25">
      <c r="A16251" s="1">
        <v>44732.999999964348</v>
      </c>
      <c r="B16251">
        <v>17.870000000000005</v>
      </c>
      <c r="C16251" s="1"/>
    </row>
    <row r="16252" spans="1:3" x14ac:dyDescent="0.25">
      <c r="A16252" s="1">
        <v>44733.041666631012</v>
      </c>
      <c r="B16252">
        <v>17.100000000000023</v>
      </c>
      <c r="C16252" s="1"/>
    </row>
    <row r="16253" spans="1:3" x14ac:dyDescent="0.25">
      <c r="A16253" s="1">
        <v>44733.083333297676</v>
      </c>
      <c r="B16253">
        <v>16.430000000000007</v>
      </c>
      <c r="C16253" s="1"/>
    </row>
    <row r="16254" spans="1:3" x14ac:dyDescent="0.25">
      <c r="A16254" s="1">
        <v>44733.124999964341</v>
      </c>
      <c r="B16254">
        <v>16.03000000000003</v>
      </c>
      <c r="C16254" s="1"/>
    </row>
    <row r="16255" spans="1:3" x14ac:dyDescent="0.25">
      <c r="A16255" s="1">
        <v>44733.166666631005</v>
      </c>
      <c r="B16255">
        <v>15.53000000000003</v>
      </c>
      <c r="C16255" s="1"/>
    </row>
    <row r="16256" spans="1:3" x14ac:dyDescent="0.25">
      <c r="A16256" s="1">
        <v>44733.208333297669</v>
      </c>
      <c r="B16256">
        <v>15.230000000000018</v>
      </c>
      <c r="C16256" s="1"/>
    </row>
    <row r="16257" spans="1:3" x14ac:dyDescent="0.25">
      <c r="A16257" s="1">
        <v>44733.249999964333</v>
      </c>
      <c r="B16257">
        <v>15.300000000000011</v>
      </c>
      <c r="C16257" s="1"/>
    </row>
    <row r="16258" spans="1:3" x14ac:dyDescent="0.25">
      <c r="A16258" s="1">
        <v>44733.291666630997</v>
      </c>
      <c r="B16258">
        <v>15.82000000000005</v>
      </c>
      <c r="C16258" s="1"/>
    </row>
    <row r="16259" spans="1:3" x14ac:dyDescent="0.25">
      <c r="A16259" s="1">
        <v>44733.333333297662</v>
      </c>
      <c r="B16259">
        <v>17.140000000000043</v>
      </c>
      <c r="C16259" s="1"/>
    </row>
    <row r="16260" spans="1:3" x14ac:dyDescent="0.25">
      <c r="A16260" s="1">
        <v>44733.374999964326</v>
      </c>
      <c r="B16260">
        <v>18.840000000000032</v>
      </c>
      <c r="C16260" s="1"/>
    </row>
    <row r="16261" spans="1:3" x14ac:dyDescent="0.25">
      <c r="A16261" s="1">
        <v>44733.41666663099</v>
      </c>
      <c r="B16261">
        <v>23.090000000000032</v>
      </c>
      <c r="C16261" s="1"/>
    </row>
    <row r="16262" spans="1:3" x14ac:dyDescent="0.25">
      <c r="A16262" s="1">
        <v>44733.458333297654</v>
      </c>
      <c r="B16262">
        <v>23.54000000000002</v>
      </c>
      <c r="C16262" s="1"/>
    </row>
    <row r="16263" spans="1:3" x14ac:dyDescent="0.25">
      <c r="A16263" s="1">
        <v>44733.499999964319</v>
      </c>
      <c r="B16263">
        <v>25.53000000000003</v>
      </c>
      <c r="C16263" s="1"/>
    </row>
    <row r="16264" spans="1:3" x14ac:dyDescent="0.25">
      <c r="A16264" s="1">
        <v>44733.541666630983</v>
      </c>
      <c r="B16264">
        <v>27.520000000000039</v>
      </c>
      <c r="C16264" s="1"/>
    </row>
    <row r="16265" spans="1:3" x14ac:dyDescent="0.25">
      <c r="A16265" s="1">
        <v>44733.583333297647</v>
      </c>
      <c r="B16265">
        <v>28.240000000000009</v>
      </c>
      <c r="C16265" s="1"/>
    </row>
    <row r="16266" spans="1:3" x14ac:dyDescent="0.25">
      <c r="A16266" s="1">
        <v>44733.624999964311</v>
      </c>
      <c r="B16266">
        <v>26.420000000000016</v>
      </c>
      <c r="C16266" s="1"/>
    </row>
    <row r="16267" spans="1:3" x14ac:dyDescent="0.25">
      <c r="A16267" s="1">
        <v>44733.666666630976</v>
      </c>
      <c r="B16267">
        <v>25.370000000000005</v>
      </c>
      <c r="C16267" s="1"/>
    </row>
    <row r="16268" spans="1:3" x14ac:dyDescent="0.25">
      <c r="A16268" s="1">
        <v>44733.70833329764</v>
      </c>
      <c r="B16268">
        <v>24.270000000000039</v>
      </c>
      <c r="C16268" s="1"/>
    </row>
    <row r="16269" spans="1:3" x14ac:dyDescent="0.25">
      <c r="A16269" s="1">
        <v>44733.749999964304</v>
      </c>
      <c r="B16269">
        <v>23.54000000000002</v>
      </c>
      <c r="C16269" s="1"/>
    </row>
    <row r="16270" spans="1:3" x14ac:dyDescent="0.25">
      <c r="A16270" s="1">
        <v>44733.791666630968</v>
      </c>
      <c r="B16270">
        <v>23.100000000000023</v>
      </c>
      <c r="C16270" s="1"/>
    </row>
    <row r="16271" spans="1:3" x14ac:dyDescent="0.25">
      <c r="A16271" s="1">
        <v>44783</v>
      </c>
      <c r="B16271">
        <v>15.23</v>
      </c>
      <c r="C16271" s="1"/>
    </row>
    <row r="16272" spans="1:3" x14ac:dyDescent="0.25">
      <c r="A16272" s="1">
        <v>44783.041666666664</v>
      </c>
      <c r="B16272">
        <v>14.96</v>
      </c>
      <c r="C16272" s="1"/>
    </row>
    <row r="16273" spans="1:3" x14ac:dyDescent="0.25">
      <c r="A16273" s="1">
        <v>44783.083333333336</v>
      </c>
      <c r="B16273">
        <v>14.62</v>
      </c>
      <c r="C16273" s="1"/>
    </row>
    <row r="16274" spans="1:3" x14ac:dyDescent="0.25">
      <c r="A16274" s="1">
        <v>44783.125</v>
      </c>
      <c r="B16274">
        <v>14.02</v>
      </c>
    </row>
    <row r="16275" spans="1:3" x14ac:dyDescent="0.25">
      <c r="A16275" s="1">
        <v>44783.166666666664</v>
      </c>
      <c r="B16275">
        <v>13.37</v>
      </c>
    </row>
    <row r="16276" spans="1:3" x14ac:dyDescent="0.25">
      <c r="A16276" s="1">
        <v>44783.208333333336</v>
      </c>
      <c r="B16276">
        <v>12.83</v>
      </c>
    </row>
    <row r="16277" spans="1:3" x14ac:dyDescent="0.25">
      <c r="A16277" s="1">
        <v>44783.25</v>
      </c>
      <c r="B16277">
        <v>12.64</v>
      </c>
    </row>
    <row r="16278" spans="1:3" x14ac:dyDescent="0.25">
      <c r="A16278" s="1">
        <v>44783.291666666664</v>
      </c>
      <c r="B16278">
        <v>12.53</v>
      </c>
    </row>
    <row r="16279" spans="1:3" x14ac:dyDescent="0.25">
      <c r="A16279" s="1">
        <v>44783.333333333336</v>
      </c>
      <c r="B16279">
        <v>13.93</v>
      </c>
    </row>
    <row r="16280" spans="1:3" x14ac:dyDescent="0.25">
      <c r="A16280" s="1">
        <v>44783.375</v>
      </c>
      <c r="B16280">
        <v>17.09</v>
      </c>
    </row>
    <row r="16281" spans="1:3" x14ac:dyDescent="0.25">
      <c r="A16281" s="1">
        <v>44783.416666666664</v>
      </c>
      <c r="B16281">
        <v>19.760000000000002</v>
      </c>
    </row>
    <row r="16282" spans="1:3" x14ac:dyDescent="0.25">
      <c r="A16282" s="1">
        <v>44783.458333333336</v>
      </c>
      <c r="B16282">
        <v>21.29</v>
      </c>
    </row>
    <row r="16283" spans="1:3" x14ac:dyDescent="0.25">
      <c r="A16283" s="1">
        <v>44783.5</v>
      </c>
      <c r="B16283">
        <v>23.01</v>
      </c>
    </row>
    <row r="16284" spans="1:3" x14ac:dyDescent="0.25">
      <c r="A16284" s="1">
        <v>44783.541666666664</v>
      </c>
      <c r="B16284">
        <v>24.81</v>
      </c>
    </row>
    <row r="16285" spans="1:3" x14ac:dyDescent="0.25">
      <c r="A16285" s="1">
        <v>44783.583333333336</v>
      </c>
      <c r="B16285">
        <v>26.61</v>
      </c>
    </row>
    <row r="16286" spans="1:3" x14ac:dyDescent="0.25">
      <c r="A16286" s="1">
        <v>44783.625</v>
      </c>
      <c r="B16286">
        <v>27.21</v>
      </c>
    </row>
    <row r="16287" spans="1:3" x14ac:dyDescent="0.25">
      <c r="A16287" s="1">
        <v>44783.666666666664</v>
      </c>
      <c r="B16287">
        <v>23.91</v>
      </c>
    </row>
    <row r="16288" spans="1:3" x14ac:dyDescent="0.25">
      <c r="A16288" s="1">
        <v>44783.708333333336</v>
      </c>
      <c r="B16288">
        <v>23.64</v>
      </c>
    </row>
    <row r="16289" spans="1:2" x14ac:dyDescent="0.25">
      <c r="A16289" s="1">
        <v>44783.75</v>
      </c>
      <c r="B16289">
        <v>23.21</v>
      </c>
    </row>
    <row r="16290" spans="1:2" x14ac:dyDescent="0.25">
      <c r="A16290" s="1">
        <v>44783.791666666664</v>
      </c>
      <c r="B16290">
        <v>22.73</v>
      </c>
    </row>
    <row r="16291" spans="1:2" x14ac:dyDescent="0.25">
      <c r="A16291" s="1">
        <v>44783.833333333336</v>
      </c>
      <c r="B16291">
        <v>21.4</v>
      </c>
    </row>
    <row r="16292" spans="1:2" x14ac:dyDescent="0.25">
      <c r="A16292" s="1">
        <v>44783.875</v>
      </c>
      <c r="B16292">
        <v>19.22</v>
      </c>
    </row>
    <row r="16293" spans="1:2" x14ac:dyDescent="0.25">
      <c r="A16293" s="1">
        <v>44783.916666666664</v>
      </c>
      <c r="B16293">
        <v>17.87</v>
      </c>
    </row>
    <row r="16294" spans="1:2" x14ac:dyDescent="0.25">
      <c r="A16294" s="1">
        <v>44783.958333333336</v>
      </c>
      <c r="B16294">
        <v>16.91</v>
      </c>
    </row>
    <row r="16295" spans="1:2" x14ac:dyDescent="0.25">
      <c r="A16295" s="1">
        <v>44784</v>
      </c>
      <c r="B16295">
        <v>16.18</v>
      </c>
    </row>
    <row r="16296" spans="1:2" x14ac:dyDescent="0.25">
      <c r="A16296" s="1">
        <v>44784.041666666664</v>
      </c>
      <c r="B16296">
        <v>15.42</v>
      </c>
    </row>
    <row r="16297" spans="1:2" x14ac:dyDescent="0.25">
      <c r="A16297" s="1">
        <v>44784.083333333336</v>
      </c>
      <c r="B16297">
        <v>14.61</v>
      </c>
    </row>
    <row r="16298" spans="1:2" x14ac:dyDescent="0.25">
      <c r="A16298" s="1">
        <v>44784.125</v>
      </c>
      <c r="B16298">
        <v>13.85</v>
      </c>
    </row>
    <row r="16299" spans="1:2" x14ac:dyDescent="0.25">
      <c r="A16299" s="1">
        <v>44784.166666666664</v>
      </c>
      <c r="B16299">
        <v>13.22</v>
      </c>
    </row>
    <row r="16300" spans="1:2" x14ac:dyDescent="0.25">
      <c r="A16300" s="1">
        <v>44784.208333333336</v>
      </c>
      <c r="B16300">
        <v>12.65</v>
      </c>
    </row>
    <row r="16301" spans="1:2" x14ac:dyDescent="0.25">
      <c r="A16301" s="1">
        <v>44784.25</v>
      </c>
      <c r="B16301">
        <v>12.29</v>
      </c>
    </row>
    <row r="16302" spans="1:2" x14ac:dyDescent="0.25">
      <c r="A16302" s="1">
        <v>44784.291666666664</v>
      </c>
      <c r="B16302">
        <v>12.66</v>
      </c>
    </row>
    <row r="16303" spans="1:2" x14ac:dyDescent="0.25">
      <c r="A16303" s="1">
        <v>44784.333333333336</v>
      </c>
      <c r="B16303">
        <v>13.75</v>
      </c>
    </row>
    <row r="16304" spans="1:2" x14ac:dyDescent="0.25">
      <c r="A16304" s="1">
        <v>44784.375</v>
      </c>
      <c r="B16304">
        <v>16.18</v>
      </c>
    </row>
    <row r="16305" spans="1:2" x14ac:dyDescent="0.25">
      <c r="A16305" s="1">
        <v>44784.416666666664</v>
      </c>
      <c r="B16305">
        <v>19.940000000000001</v>
      </c>
    </row>
    <row r="16306" spans="1:2" x14ac:dyDescent="0.25">
      <c r="A16306" s="1">
        <v>44784.458333333336</v>
      </c>
      <c r="B16306">
        <v>24.3</v>
      </c>
    </row>
    <row r="16307" spans="1:2" x14ac:dyDescent="0.25">
      <c r="A16307" s="1">
        <v>44784.5</v>
      </c>
      <c r="B16307">
        <v>25.68</v>
      </c>
    </row>
    <row r="16308" spans="1:2" x14ac:dyDescent="0.25">
      <c r="A16308" s="1">
        <v>44784.541666666664</v>
      </c>
      <c r="B16308">
        <v>26.39</v>
      </c>
    </row>
    <row r="16309" spans="1:2" x14ac:dyDescent="0.25">
      <c r="A16309" s="1">
        <v>44784.583333333336</v>
      </c>
      <c r="B16309">
        <v>26.97</v>
      </c>
    </row>
    <row r="16310" spans="1:2" x14ac:dyDescent="0.25">
      <c r="A16310" s="1">
        <v>44784.625</v>
      </c>
      <c r="B16310">
        <v>27.14</v>
      </c>
    </row>
    <row r="16311" spans="1:2" x14ac:dyDescent="0.25">
      <c r="A16311" s="1">
        <v>44784.666666666664</v>
      </c>
      <c r="B16311">
        <v>25.55</v>
      </c>
    </row>
    <row r="16312" spans="1:2" x14ac:dyDescent="0.25">
      <c r="A16312" s="1">
        <v>44784.708333333336</v>
      </c>
      <c r="B16312">
        <v>25.02</v>
      </c>
    </row>
    <row r="16313" spans="1:2" x14ac:dyDescent="0.25">
      <c r="A16313" s="1">
        <v>44784.75</v>
      </c>
      <c r="B16313">
        <v>24.79</v>
      </c>
    </row>
    <row r="16314" spans="1:2" x14ac:dyDescent="0.25">
      <c r="A16314" s="1">
        <v>44784.791666666664</v>
      </c>
      <c r="B16314">
        <v>23.65</v>
      </c>
    </row>
    <row r="16315" spans="1:2" x14ac:dyDescent="0.25">
      <c r="A16315" s="1">
        <v>44784.833333333336</v>
      </c>
      <c r="B16315">
        <v>22.21</v>
      </c>
    </row>
    <row r="16316" spans="1:2" x14ac:dyDescent="0.25">
      <c r="A16316" s="1">
        <v>44784.875</v>
      </c>
      <c r="B16316">
        <v>20.25</v>
      </c>
    </row>
    <row r="16317" spans="1:2" x14ac:dyDescent="0.25">
      <c r="A16317" s="1">
        <v>44784.916666666664</v>
      </c>
      <c r="B16317">
        <v>18.95</v>
      </c>
    </row>
    <row r="16318" spans="1:2" x14ac:dyDescent="0.25">
      <c r="A16318" s="1">
        <v>44784.958333333336</v>
      </c>
      <c r="B16318">
        <v>17.920000000000002</v>
      </c>
    </row>
    <row r="16319" spans="1:2" x14ac:dyDescent="0.25">
      <c r="A16319" s="1">
        <v>44785</v>
      </c>
      <c r="B16319">
        <v>17.04</v>
      </c>
    </row>
    <row r="16320" spans="1:2" x14ac:dyDescent="0.25">
      <c r="A16320" s="1">
        <v>44785.041666666664</v>
      </c>
      <c r="B16320">
        <v>16.22</v>
      </c>
    </row>
    <row r="16321" spans="1:2" x14ac:dyDescent="0.25">
      <c r="A16321" s="1">
        <v>44785.083333333336</v>
      </c>
      <c r="B16321">
        <v>15.43</v>
      </c>
    </row>
    <row r="16322" spans="1:2" x14ac:dyDescent="0.25">
      <c r="A16322" s="1">
        <v>44785.125</v>
      </c>
      <c r="B16322">
        <v>14.73</v>
      </c>
    </row>
    <row r="16323" spans="1:2" x14ac:dyDescent="0.25">
      <c r="A16323" s="1">
        <v>44785.166666666664</v>
      </c>
      <c r="B16323">
        <v>14.16</v>
      </c>
    </row>
    <row r="16324" spans="1:2" x14ac:dyDescent="0.25">
      <c r="A16324" s="1">
        <v>44785.208333333336</v>
      </c>
      <c r="B16324">
        <v>13.67</v>
      </c>
    </row>
    <row r="16325" spans="1:2" x14ac:dyDescent="0.25">
      <c r="A16325" s="1">
        <v>44785.25</v>
      </c>
      <c r="B16325">
        <v>13.29</v>
      </c>
    </row>
    <row r="16326" spans="1:2" x14ac:dyDescent="0.25">
      <c r="A16326" s="1">
        <v>44785.291666666664</v>
      </c>
      <c r="B16326">
        <v>13.5</v>
      </c>
    </row>
    <row r="16327" spans="1:2" x14ac:dyDescent="0.25">
      <c r="A16327" s="1">
        <v>44785.333333333336</v>
      </c>
      <c r="B16327">
        <v>14.42</v>
      </c>
    </row>
    <row r="16328" spans="1:2" x14ac:dyDescent="0.25">
      <c r="A16328" s="1">
        <v>44785.375</v>
      </c>
      <c r="B16328">
        <v>17.190000000000001</v>
      </c>
    </row>
    <row r="16329" spans="1:2" x14ac:dyDescent="0.25">
      <c r="A16329" s="1">
        <v>44785.416666666664</v>
      </c>
      <c r="B16329">
        <v>20.440000000000001</v>
      </c>
    </row>
    <row r="16330" spans="1:2" x14ac:dyDescent="0.25">
      <c r="A16330" s="1">
        <v>44785.458333333336</v>
      </c>
      <c r="B16330">
        <v>22.27</v>
      </c>
    </row>
    <row r="16331" spans="1:2" x14ac:dyDescent="0.25">
      <c r="A16331" s="1">
        <v>44785.5</v>
      </c>
      <c r="B16331">
        <v>24.15</v>
      </c>
    </row>
    <row r="16332" spans="1:2" x14ac:dyDescent="0.25">
      <c r="A16332" s="1">
        <v>44785.541666666664</v>
      </c>
      <c r="B16332">
        <v>25.5</v>
      </c>
    </row>
    <row r="16333" spans="1:2" x14ac:dyDescent="0.25">
      <c r="A16333" s="1">
        <v>44785.583333333336</v>
      </c>
      <c r="B16333">
        <v>27.26</v>
      </c>
    </row>
    <row r="16334" spans="1:2" x14ac:dyDescent="0.25">
      <c r="A16334" s="1">
        <v>44785.625</v>
      </c>
      <c r="B16334">
        <v>27.9</v>
      </c>
    </row>
    <row r="16335" spans="1:2" x14ac:dyDescent="0.25">
      <c r="A16335" s="1">
        <v>44785.666666666664</v>
      </c>
      <c r="B16335">
        <v>24.61</v>
      </c>
    </row>
    <row r="16336" spans="1:2" x14ac:dyDescent="0.25">
      <c r="A16336" s="1">
        <v>44785.708333333336</v>
      </c>
      <c r="B16336">
        <v>24.15</v>
      </c>
    </row>
    <row r="16337" spans="1:2" x14ac:dyDescent="0.25">
      <c r="A16337" s="1">
        <v>44785.75</v>
      </c>
      <c r="B16337">
        <v>23.37</v>
      </c>
    </row>
    <row r="16338" spans="1:2" x14ac:dyDescent="0.25">
      <c r="A16338" s="1">
        <v>44785.791666666664</v>
      </c>
      <c r="B16338">
        <v>22.54</v>
      </c>
    </row>
    <row r="16339" spans="1:2" x14ac:dyDescent="0.25">
      <c r="A16339" s="1">
        <v>44785.833333333336</v>
      </c>
      <c r="B16339">
        <v>21.07</v>
      </c>
    </row>
    <row r="16340" spans="1:2" x14ac:dyDescent="0.25">
      <c r="A16340" s="1">
        <v>44785.875</v>
      </c>
      <c r="B16340">
        <v>19.02</v>
      </c>
    </row>
    <row r="16341" spans="1:2" x14ac:dyDescent="0.25">
      <c r="A16341" s="1">
        <v>44785.916666666664</v>
      </c>
      <c r="B16341">
        <v>17.23</v>
      </c>
    </row>
    <row r="16342" spans="1:2" x14ac:dyDescent="0.25">
      <c r="A16342" s="1">
        <v>44785.958333333336</v>
      </c>
      <c r="B16342">
        <v>16.22</v>
      </c>
    </row>
    <row r="16343" spans="1:2" x14ac:dyDescent="0.25">
      <c r="A16343" s="1">
        <v>44786</v>
      </c>
      <c r="B16343">
        <v>14.88</v>
      </c>
    </row>
    <row r="16344" spans="1:2" x14ac:dyDescent="0.25">
      <c r="A16344" s="1">
        <v>44786.041666666664</v>
      </c>
      <c r="B16344">
        <v>14.12</v>
      </c>
    </row>
    <row r="16345" spans="1:2" x14ac:dyDescent="0.25">
      <c r="A16345" s="1">
        <v>44786.083333333336</v>
      </c>
      <c r="B16345">
        <v>13.81</v>
      </c>
    </row>
    <row r="16346" spans="1:2" x14ac:dyDescent="0.25">
      <c r="A16346" s="1">
        <v>44786.125</v>
      </c>
      <c r="B16346">
        <v>13.29</v>
      </c>
    </row>
    <row r="16347" spans="1:2" x14ac:dyDescent="0.25">
      <c r="A16347" s="1">
        <v>44786.166666666664</v>
      </c>
      <c r="B16347">
        <v>12.59</v>
      </c>
    </row>
    <row r="16348" spans="1:2" x14ac:dyDescent="0.25">
      <c r="A16348" s="1">
        <v>44786.208333333336</v>
      </c>
      <c r="B16348">
        <v>11.99</v>
      </c>
    </row>
    <row r="16349" spans="1:2" x14ac:dyDescent="0.25">
      <c r="A16349" s="1">
        <v>44786.25</v>
      </c>
      <c r="B16349">
        <v>11.48</v>
      </c>
    </row>
    <row r="16350" spans="1:2" x14ac:dyDescent="0.25">
      <c r="A16350" s="1">
        <v>44786.291666666664</v>
      </c>
      <c r="B16350">
        <v>11.22</v>
      </c>
    </row>
    <row r="16351" spans="1:2" x14ac:dyDescent="0.25">
      <c r="A16351" s="1">
        <v>44786.333333333336</v>
      </c>
      <c r="B16351">
        <v>12.31</v>
      </c>
    </row>
    <row r="16352" spans="1:2" x14ac:dyDescent="0.25">
      <c r="A16352" s="1">
        <v>44786.375</v>
      </c>
      <c r="B16352">
        <v>15.92</v>
      </c>
    </row>
    <row r="16353" spans="1:2" x14ac:dyDescent="0.25">
      <c r="A16353" s="1">
        <v>44786.416666666664</v>
      </c>
      <c r="B16353">
        <v>18.940000000000001</v>
      </c>
    </row>
    <row r="16354" spans="1:2" x14ac:dyDescent="0.25">
      <c r="A16354" s="1">
        <v>44786.458333333336</v>
      </c>
      <c r="B16354">
        <v>20.79</v>
      </c>
    </row>
    <row r="16355" spans="1:2" x14ac:dyDescent="0.25">
      <c r="A16355" s="1">
        <v>44786.5</v>
      </c>
      <c r="B16355">
        <v>23</v>
      </c>
    </row>
    <row r="16356" spans="1:2" x14ac:dyDescent="0.25">
      <c r="A16356" s="1">
        <v>44786.541666666664</v>
      </c>
      <c r="B16356">
        <v>24.61</v>
      </c>
    </row>
    <row r="16357" spans="1:2" x14ac:dyDescent="0.25">
      <c r="A16357" s="1">
        <v>44786.583333333336</v>
      </c>
      <c r="B16357">
        <v>26.57</v>
      </c>
    </row>
    <row r="16358" spans="1:2" x14ac:dyDescent="0.25">
      <c r="A16358" s="1">
        <v>44786.625</v>
      </c>
      <c r="B16358">
        <v>27.25</v>
      </c>
    </row>
    <row r="16359" spans="1:2" x14ac:dyDescent="0.25">
      <c r="A16359" s="1">
        <v>44786.666666666664</v>
      </c>
      <c r="B16359">
        <v>24.37</v>
      </c>
    </row>
    <row r="16360" spans="1:2" x14ac:dyDescent="0.25">
      <c r="A16360" s="1">
        <v>44786.708333333336</v>
      </c>
      <c r="B16360">
        <v>23.71</v>
      </c>
    </row>
    <row r="16361" spans="1:2" x14ac:dyDescent="0.25">
      <c r="A16361" s="1">
        <v>44786.75</v>
      </c>
      <c r="B16361">
        <v>22.93</v>
      </c>
    </row>
    <row r="16362" spans="1:2" x14ac:dyDescent="0.25">
      <c r="A16362" s="1">
        <v>44786.791666666664</v>
      </c>
      <c r="B16362">
        <v>21.99</v>
      </c>
    </row>
    <row r="16363" spans="1:2" x14ac:dyDescent="0.25">
      <c r="A16363" s="1">
        <v>44786.833333333336</v>
      </c>
      <c r="B16363">
        <v>19.68</v>
      </c>
    </row>
    <row r="16364" spans="1:2" x14ac:dyDescent="0.25">
      <c r="A16364" s="1">
        <v>44786.875</v>
      </c>
      <c r="B16364">
        <v>18.170000000000002</v>
      </c>
    </row>
    <row r="16365" spans="1:2" x14ac:dyDescent="0.25">
      <c r="A16365" s="1">
        <v>44786.916666666664</v>
      </c>
      <c r="B16365">
        <v>16.96</v>
      </c>
    </row>
    <row r="16366" spans="1:2" x14ac:dyDescent="0.25">
      <c r="A16366" s="1">
        <v>44786.958333333336</v>
      </c>
      <c r="B16366">
        <v>15.68</v>
      </c>
    </row>
    <row r="16367" spans="1:2" x14ac:dyDescent="0.25">
      <c r="A16367" s="1">
        <v>44787</v>
      </c>
      <c r="B16367">
        <v>14.74</v>
      </c>
    </row>
    <row r="16368" spans="1:2" x14ac:dyDescent="0.25">
      <c r="A16368" s="1">
        <v>44787.041666666664</v>
      </c>
      <c r="B16368">
        <v>13.81</v>
      </c>
    </row>
    <row r="16369" spans="1:2" x14ac:dyDescent="0.25">
      <c r="A16369" s="1">
        <v>44787.083333333336</v>
      </c>
      <c r="B16369">
        <v>13.24</v>
      </c>
    </row>
    <row r="16370" spans="1:2" x14ac:dyDescent="0.25">
      <c r="A16370" s="1">
        <v>44787.125</v>
      </c>
      <c r="B16370">
        <v>12.69</v>
      </c>
    </row>
    <row r="16371" spans="1:2" x14ac:dyDescent="0.25">
      <c r="A16371" s="1">
        <v>44787.166666666664</v>
      </c>
      <c r="B16371">
        <v>12.41</v>
      </c>
    </row>
    <row r="16372" spans="1:2" x14ac:dyDescent="0.25">
      <c r="A16372" s="1">
        <v>44787.208333333336</v>
      </c>
      <c r="B16372">
        <v>12.13</v>
      </c>
    </row>
    <row r="16373" spans="1:2" x14ac:dyDescent="0.25">
      <c r="A16373" s="1">
        <v>44787.25</v>
      </c>
      <c r="B16373">
        <v>12.1</v>
      </c>
    </row>
    <row r="16374" spans="1:2" x14ac:dyDescent="0.25">
      <c r="A16374" s="1">
        <v>44787.291666666664</v>
      </c>
      <c r="B16374">
        <v>13.06</v>
      </c>
    </row>
    <row r="16375" spans="1:2" x14ac:dyDescent="0.25">
      <c r="A16375" s="1">
        <v>44787.333333333336</v>
      </c>
      <c r="B16375">
        <v>15.09</v>
      </c>
    </row>
    <row r="16376" spans="1:2" x14ac:dyDescent="0.25">
      <c r="A16376" s="1">
        <v>44787.375</v>
      </c>
      <c r="B16376">
        <v>16.59</v>
      </c>
    </row>
    <row r="16377" spans="1:2" x14ac:dyDescent="0.25">
      <c r="A16377" s="1">
        <v>44787.416666666664</v>
      </c>
      <c r="B16377">
        <v>19.11</v>
      </c>
    </row>
    <row r="16378" spans="1:2" x14ac:dyDescent="0.25">
      <c r="A16378" s="1">
        <v>44787.458333333336</v>
      </c>
      <c r="B16378">
        <v>17.91</v>
      </c>
    </row>
    <row r="16379" spans="1:2" x14ac:dyDescent="0.25">
      <c r="A16379" s="1">
        <v>44787.5</v>
      </c>
      <c r="B16379">
        <v>18.239999999999998</v>
      </c>
    </row>
    <row r="16380" spans="1:2" x14ac:dyDescent="0.25">
      <c r="A16380" s="1">
        <v>44787.541666666664</v>
      </c>
      <c r="B16380">
        <v>18.66</v>
      </c>
    </row>
    <row r="16381" spans="1:2" x14ac:dyDescent="0.25">
      <c r="A16381" s="1">
        <v>44787.583333333336</v>
      </c>
      <c r="B16381">
        <v>19.489999999999998</v>
      </c>
    </row>
    <row r="16382" spans="1:2" x14ac:dyDescent="0.25">
      <c r="A16382" s="1">
        <v>44787.625</v>
      </c>
      <c r="B16382">
        <v>19.43</v>
      </c>
    </row>
    <row r="16383" spans="1:2" x14ac:dyDescent="0.25">
      <c r="A16383" s="1">
        <v>44787.666666666664</v>
      </c>
      <c r="B16383">
        <v>21.28</v>
      </c>
    </row>
    <row r="16384" spans="1:2" x14ac:dyDescent="0.25">
      <c r="A16384" s="1">
        <v>44787.708333333336</v>
      </c>
      <c r="B16384">
        <v>17.63</v>
      </c>
    </row>
    <row r="16385" spans="1:2" x14ac:dyDescent="0.25">
      <c r="A16385" s="1">
        <v>44787.75</v>
      </c>
      <c r="B16385">
        <v>16.940000000000001</v>
      </c>
    </row>
    <row r="16386" spans="1:2" x14ac:dyDescent="0.25">
      <c r="A16386" s="1">
        <v>44787.791666666664</v>
      </c>
      <c r="B16386">
        <v>16.66</v>
      </c>
    </row>
    <row r="16387" spans="1:2" x14ac:dyDescent="0.25">
      <c r="A16387" s="1">
        <v>44787.833333333336</v>
      </c>
      <c r="B16387">
        <v>16.28</v>
      </c>
    </row>
    <row r="16388" spans="1:2" x14ac:dyDescent="0.25">
      <c r="A16388" s="1">
        <v>44787.875</v>
      </c>
      <c r="B16388">
        <v>15.62</v>
      </c>
    </row>
    <row r="16389" spans="1:2" x14ac:dyDescent="0.25">
      <c r="A16389" s="1">
        <v>44787.916666666664</v>
      </c>
      <c r="B16389">
        <v>14.97</v>
      </c>
    </row>
    <row r="16390" spans="1:2" x14ac:dyDescent="0.25">
      <c r="A16390" s="1">
        <v>44787.958333333336</v>
      </c>
      <c r="B16390">
        <v>14.26</v>
      </c>
    </row>
    <row r="16391" spans="1:2" x14ac:dyDescent="0.25">
      <c r="A16391" s="1">
        <v>44788</v>
      </c>
      <c r="B16391">
        <v>13.54</v>
      </c>
    </row>
    <row r="16392" spans="1:2" x14ac:dyDescent="0.25">
      <c r="A16392" s="1">
        <v>44788.041666666664</v>
      </c>
      <c r="B16392">
        <v>12.74</v>
      </c>
    </row>
    <row r="16393" spans="1:2" x14ac:dyDescent="0.25">
      <c r="A16393" s="1">
        <v>44788.083333333336</v>
      </c>
      <c r="B16393">
        <v>12.23</v>
      </c>
    </row>
    <row r="16394" spans="1:2" x14ac:dyDescent="0.25">
      <c r="A16394" s="1">
        <v>44788.125</v>
      </c>
      <c r="B16394">
        <v>12.03</v>
      </c>
    </row>
    <row r="16395" spans="1:2" x14ac:dyDescent="0.25">
      <c r="A16395" s="1">
        <v>44788.166666666664</v>
      </c>
      <c r="B16395">
        <v>11.99</v>
      </c>
    </row>
    <row r="16396" spans="1:2" x14ac:dyDescent="0.25">
      <c r="A16396" s="1">
        <v>44788.208333333336</v>
      </c>
      <c r="B16396">
        <v>11.86</v>
      </c>
    </row>
    <row r="16397" spans="1:2" x14ac:dyDescent="0.25">
      <c r="A16397" s="1">
        <v>44788.25</v>
      </c>
      <c r="B16397">
        <v>11.87</v>
      </c>
    </row>
    <row r="16398" spans="1:2" x14ac:dyDescent="0.25">
      <c r="A16398" s="1">
        <v>44788.291666666664</v>
      </c>
      <c r="B16398">
        <v>12.07</v>
      </c>
    </row>
    <row r="16399" spans="1:2" x14ac:dyDescent="0.25">
      <c r="A16399" s="1">
        <v>44788.333333333336</v>
      </c>
      <c r="B16399">
        <v>12.54</v>
      </c>
    </row>
    <row r="16400" spans="1:2" x14ac:dyDescent="0.25">
      <c r="A16400" s="1">
        <v>44788.375</v>
      </c>
      <c r="B16400">
        <v>13.97</v>
      </c>
    </row>
    <row r="16401" spans="1:2" x14ac:dyDescent="0.25">
      <c r="A16401" s="1">
        <v>44788.416666666664</v>
      </c>
      <c r="B16401">
        <v>16.55</v>
      </c>
    </row>
    <row r="16402" spans="1:2" x14ac:dyDescent="0.25">
      <c r="A16402" s="1">
        <v>44788.458333333336</v>
      </c>
      <c r="B16402">
        <v>15.19</v>
      </c>
    </row>
    <row r="16403" spans="1:2" x14ac:dyDescent="0.25">
      <c r="A16403" s="1">
        <v>44788.5</v>
      </c>
      <c r="B16403">
        <v>14.6</v>
      </c>
    </row>
    <row r="16404" spans="1:2" x14ac:dyDescent="0.25">
      <c r="A16404" s="1">
        <v>44788.541666666664</v>
      </c>
      <c r="B16404">
        <v>14.49</v>
      </c>
    </row>
    <row r="16405" spans="1:2" x14ac:dyDescent="0.25">
      <c r="A16405" s="1">
        <v>44788.583333333336</v>
      </c>
      <c r="B16405">
        <v>14.81</v>
      </c>
    </row>
    <row r="16406" spans="1:2" x14ac:dyDescent="0.25">
      <c r="A16406" s="1">
        <v>44788.625</v>
      </c>
      <c r="B16406">
        <v>14.68</v>
      </c>
    </row>
    <row r="16407" spans="1:2" x14ac:dyDescent="0.25">
      <c r="A16407" s="1">
        <v>44788.666666666664</v>
      </c>
      <c r="B16407">
        <v>15.26</v>
      </c>
    </row>
    <row r="16408" spans="1:2" x14ac:dyDescent="0.25">
      <c r="A16408" s="1">
        <v>44788.708333333336</v>
      </c>
      <c r="B16408">
        <v>15.44</v>
      </c>
    </row>
    <row r="16409" spans="1:2" x14ac:dyDescent="0.25">
      <c r="A16409" s="1">
        <v>44788.75</v>
      </c>
      <c r="B16409">
        <v>15.14</v>
      </c>
    </row>
    <row r="16410" spans="1:2" x14ac:dyDescent="0.25">
      <c r="A16410" s="1">
        <v>44788.791666666664</v>
      </c>
      <c r="B16410">
        <v>14.7</v>
      </c>
    </row>
    <row r="16411" spans="1:2" x14ac:dyDescent="0.25">
      <c r="A16411" s="1">
        <v>44788.833333333336</v>
      </c>
      <c r="B16411">
        <v>14.32</v>
      </c>
    </row>
    <row r="16412" spans="1:2" x14ac:dyDescent="0.25">
      <c r="A16412" s="1">
        <v>44788.875</v>
      </c>
      <c r="B16412">
        <v>13.49</v>
      </c>
    </row>
    <row r="16413" spans="1:2" x14ac:dyDescent="0.25">
      <c r="A16413" s="1">
        <v>44788.916666666664</v>
      </c>
      <c r="B16413">
        <v>12.64</v>
      </c>
    </row>
    <row r="16414" spans="1:2" x14ac:dyDescent="0.25">
      <c r="A16414" s="1">
        <v>44788.958333333336</v>
      </c>
      <c r="B16414">
        <v>12.09</v>
      </c>
    </row>
    <row r="16415" spans="1:2" x14ac:dyDescent="0.25">
      <c r="A16415" s="1">
        <v>44789</v>
      </c>
      <c r="B16415">
        <v>11.57</v>
      </c>
    </row>
    <row r="16416" spans="1:2" x14ac:dyDescent="0.25">
      <c r="A16416" s="1">
        <v>44789.041666666664</v>
      </c>
      <c r="B16416">
        <v>11.39</v>
      </c>
    </row>
    <row r="16417" spans="1:2" x14ac:dyDescent="0.25">
      <c r="A16417" s="1">
        <v>44789.083333333336</v>
      </c>
      <c r="B16417">
        <v>11.05</v>
      </c>
    </row>
    <row r="16418" spans="1:2" x14ac:dyDescent="0.25">
      <c r="A16418" s="1">
        <v>44789.125</v>
      </c>
      <c r="B16418">
        <v>10.71</v>
      </c>
    </row>
    <row r="16419" spans="1:2" x14ac:dyDescent="0.25">
      <c r="A16419" s="1">
        <v>44789.166666666664</v>
      </c>
      <c r="B16419">
        <v>10.44</v>
      </c>
    </row>
    <row r="16420" spans="1:2" x14ac:dyDescent="0.25">
      <c r="A16420" s="1">
        <v>44789.208333333336</v>
      </c>
      <c r="B16420">
        <v>10.23</v>
      </c>
    </row>
    <row r="16421" spans="1:2" x14ac:dyDescent="0.25">
      <c r="A16421" s="1">
        <v>44789.25</v>
      </c>
      <c r="B16421">
        <v>10.039999999999999</v>
      </c>
    </row>
    <row r="16422" spans="1:2" x14ac:dyDescent="0.25">
      <c r="A16422" s="1">
        <v>44789.291666666664</v>
      </c>
      <c r="B16422">
        <v>10.26</v>
      </c>
    </row>
    <row r="16423" spans="1:2" x14ac:dyDescent="0.25">
      <c r="A16423" s="1">
        <v>44789.333333333336</v>
      </c>
      <c r="B16423">
        <v>10.93</v>
      </c>
    </row>
    <row r="16424" spans="1:2" x14ac:dyDescent="0.25">
      <c r="A16424" s="1">
        <v>44789.375</v>
      </c>
      <c r="B16424">
        <v>12.53</v>
      </c>
    </row>
    <row r="16425" spans="1:2" x14ac:dyDescent="0.25">
      <c r="A16425" s="1">
        <v>44789.416666666664</v>
      </c>
      <c r="B16425">
        <v>15.58</v>
      </c>
    </row>
    <row r="16426" spans="1:2" x14ac:dyDescent="0.25">
      <c r="A16426" s="1">
        <v>44789.458333333336</v>
      </c>
      <c r="B16426">
        <v>18.23</v>
      </c>
    </row>
    <row r="16427" spans="1:2" x14ac:dyDescent="0.25">
      <c r="A16427" s="1">
        <v>44789.5</v>
      </c>
      <c r="B16427">
        <v>21.59</v>
      </c>
    </row>
    <row r="16428" spans="1:2" x14ac:dyDescent="0.25">
      <c r="A16428" s="1">
        <v>44789.541666666664</v>
      </c>
      <c r="B16428">
        <v>23.29</v>
      </c>
    </row>
    <row r="16429" spans="1:2" x14ac:dyDescent="0.25">
      <c r="A16429" s="1">
        <v>44789.583333333336</v>
      </c>
      <c r="B16429">
        <v>24.39</v>
      </c>
    </row>
    <row r="16430" spans="1:2" x14ac:dyDescent="0.25">
      <c r="A16430" s="1">
        <v>44789.625</v>
      </c>
      <c r="B16430">
        <v>23.7</v>
      </c>
    </row>
    <row r="16431" spans="1:2" x14ac:dyDescent="0.25">
      <c r="A16431" s="1">
        <v>44789.666666666664</v>
      </c>
      <c r="B16431">
        <v>21.34</v>
      </c>
    </row>
    <row r="16432" spans="1:2" x14ac:dyDescent="0.25">
      <c r="A16432" s="1">
        <v>44789.708333333336</v>
      </c>
      <c r="B16432">
        <v>20.02</v>
      </c>
    </row>
    <row r="16433" spans="1:2" x14ac:dyDescent="0.25">
      <c r="A16433" s="1">
        <v>44789.75</v>
      </c>
      <c r="B16433">
        <v>18.97</v>
      </c>
    </row>
    <row r="16434" spans="1:2" x14ac:dyDescent="0.25">
      <c r="A16434" s="1">
        <v>44789.791666666664</v>
      </c>
      <c r="B16434">
        <v>18.07</v>
      </c>
    </row>
    <row r="16435" spans="1:2" x14ac:dyDescent="0.25">
      <c r="A16435" s="1">
        <v>44789.833333333336</v>
      </c>
      <c r="B16435">
        <v>17.100000000000001</v>
      </c>
    </row>
    <row r="16436" spans="1:2" x14ac:dyDescent="0.25">
      <c r="A16436" s="1">
        <v>44789.875</v>
      </c>
      <c r="B16436">
        <v>16.38</v>
      </c>
    </row>
    <row r="16437" spans="1:2" x14ac:dyDescent="0.25">
      <c r="A16437" s="1">
        <v>44789.916666666664</v>
      </c>
      <c r="B16437">
        <v>16.13</v>
      </c>
    </row>
    <row r="16438" spans="1:2" x14ac:dyDescent="0.25">
      <c r="A16438" s="1">
        <v>44789.958333333336</v>
      </c>
      <c r="B16438">
        <v>15.33</v>
      </c>
    </row>
    <row r="16439" spans="1:2" x14ac:dyDescent="0.25">
      <c r="A16439" s="1">
        <v>44790</v>
      </c>
      <c r="B16439">
        <v>15.62</v>
      </c>
    </row>
    <row r="16440" spans="1:2" x14ac:dyDescent="0.25">
      <c r="A16440" s="1">
        <v>44790.041666666664</v>
      </c>
      <c r="B16440">
        <v>15.38</v>
      </c>
    </row>
    <row r="16441" spans="1:2" x14ac:dyDescent="0.25">
      <c r="A16441" s="1">
        <v>44790.083333333336</v>
      </c>
      <c r="B16441">
        <v>15.3</v>
      </c>
    </row>
    <row r="16442" spans="1:2" x14ac:dyDescent="0.25">
      <c r="A16442" s="1">
        <v>44790.125</v>
      </c>
      <c r="B16442">
        <v>15.27</v>
      </c>
    </row>
    <row r="16443" spans="1:2" x14ac:dyDescent="0.25">
      <c r="A16443" s="1">
        <v>44790.166666666664</v>
      </c>
      <c r="B16443">
        <v>15.23</v>
      </c>
    </row>
    <row r="16444" spans="1:2" x14ac:dyDescent="0.25">
      <c r="A16444" s="1">
        <v>44790.208333333336</v>
      </c>
      <c r="B16444">
        <v>15.27</v>
      </c>
    </row>
    <row r="16445" spans="1:2" x14ac:dyDescent="0.25">
      <c r="A16445" s="1">
        <v>44790.25</v>
      </c>
      <c r="B16445">
        <v>15.07</v>
      </c>
    </row>
    <row r="16446" spans="1:2" x14ac:dyDescent="0.25">
      <c r="A16446" s="1">
        <v>44790.291666666664</v>
      </c>
      <c r="B16446">
        <v>15.27</v>
      </c>
    </row>
    <row r="16447" spans="1:2" x14ac:dyDescent="0.25">
      <c r="A16447" s="1">
        <v>44790.333333333336</v>
      </c>
      <c r="B16447">
        <v>15.41</v>
      </c>
    </row>
    <row r="16448" spans="1:2" x14ac:dyDescent="0.25">
      <c r="A16448" s="1">
        <v>44790.375</v>
      </c>
      <c r="B16448">
        <v>15.8</v>
      </c>
    </row>
    <row r="16449" spans="1:2" x14ac:dyDescent="0.25">
      <c r="A16449" s="1">
        <v>44790.416666666664</v>
      </c>
      <c r="B16449">
        <v>16.690000000000001</v>
      </c>
    </row>
    <row r="16450" spans="1:2" x14ac:dyDescent="0.25">
      <c r="A16450" s="1">
        <v>44790.458333333336</v>
      </c>
      <c r="B16450">
        <v>17.95</v>
      </c>
    </row>
    <row r="16451" spans="1:2" x14ac:dyDescent="0.25">
      <c r="A16451" s="1">
        <v>44790.5</v>
      </c>
      <c r="B16451">
        <v>19.45</v>
      </c>
    </row>
    <row r="16452" spans="1:2" x14ac:dyDescent="0.25">
      <c r="A16452" s="1">
        <v>44790.541666666664</v>
      </c>
      <c r="B16452">
        <v>19.62</v>
      </c>
    </row>
    <row r="16453" spans="1:2" x14ac:dyDescent="0.25">
      <c r="A16453" s="1">
        <v>44790.583333333336</v>
      </c>
      <c r="B16453">
        <v>20.260000000000002</v>
      </c>
    </row>
    <row r="16454" spans="1:2" x14ac:dyDescent="0.25">
      <c r="A16454" s="1">
        <v>44790.625</v>
      </c>
      <c r="B16454">
        <v>18.32</v>
      </c>
    </row>
    <row r="16455" spans="1:2" x14ac:dyDescent="0.25">
      <c r="A16455" s="1">
        <v>44790.666666666664</v>
      </c>
      <c r="B16455">
        <v>17.63</v>
      </c>
    </row>
    <row r="16456" spans="1:2" x14ac:dyDescent="0.25">
      <c r="A16456" s="1">
        <v>44790.708333333336</v>
      </c>
      <c r="B16456">
        <v>17.3</v>
      </c>
    </row>
    <row r="16457" spans="1:2" x14ac:dyDescent="0.25">
      <c r="A16457" s="1">
        <v>44790.75</v>
      </c>
      <c r="B16457">
        <v>16.68</v>
      </c>
    </row>
    <row r="16458" spans="1:2" x14ac:dyDescent="0.25">
      <c r="A16458" s="1">
        <v>44790.791666666664</v>
      </c>
      <c r="B16458">
        <v>15.71</v>
      </c>
    </row>
    <row r="16459" spans="1:2" x14ac:dyDescent="0.25">
      <c r="A16459" s="1">
        <v>44790.833333333336</v>
      </c>
      <c r="B16459">
        <v>15.11</v>
      </c>
    </row>
    <row r="16460" spans="1:2" x14ac:dyDescent="0.25">
      <c r="A16460" s="1">
        <v>44790.875</v>
      </c>
      <c r="B16460">
        <v>14.43</v>
      </c>
    </row>
    <row r="16461" spans="1:2" x14ac:dyDescent="0.25">
      <c r="A16461" s="1">
        <v>44790.916666666664</v>
      </c>
      <c r="B16461">
        <v>14.28</v>
      </c>
    </row>
    <row r="16462" spans="1:2" x14ac:dyDescent="0.25">
      <c r="A16462" s="1">
        <v>44790.958333333336</v>
      </c>
      <c r="B16462">
        <v>14.42</v>
      </c>
    </row>
    <row r="16463" spans="1:2" x14ac:dyDescent="0.25">
      <c r="A16463" s="1">
        <v>44791</v>
      </c>
      <c r="B16463">
        <v>14.34</v>
      </c>
    </row>
    <row r="16464" spans="1:2" x14ac:dyDescent="0.25">
      <c r="A16464" s="1">
        <v>44791.041666666664</v>
      </c>
      <c r="B16464">
        <v>14.26</v>
      </c>
    </row>
    <row r="16465" spans="1:2" x14ac:dyDescent="0.25">
      <c r="A16465" s="1">
        <v>44791.083333333336</v>
      </c>
      <c r="B16465">
        <v>14.12</v>
      </c>
    </row>
    <row r="16466" spans="1:2" x14ac:dyDescent="0.25">
      <c r="A16466" s="1">
        <v>44791.125</v>
      </c>
      <c r="B16466">
        <v>14.08</v>
      </c>
    </row>
    <row r="16467" spans="1:2" x14ac:dyDescent="0.25">
      <c r="A16467" s="1">
        <v>44791.166666666664</v>
      </c>
      <c r="B16467">
        <v>14</v>
      </c>
    </row>
    <row r="16468" spans="1:2" x14ac:dyDescent="0.25">
      <c r="A16468" s="1">
        <v>44791.208333333336</v>
      </c>
      <c r="B16468">
        <v>13.8</v>
      </c>
    </row>
    <row r="16469" spans="1:2" x14ac:dyDescent="0.25">
      <c r="A16469" s="1">
        <v>44791.25</v>
      </c>
      <c r="B16469">
        <v>13.73</v>
      </c>
    </row>
    <row r="16470" spans="1:2" x14ac:dyDescent="0.25">
      <c r="A16470" s="1">
        <v>44791.291666666664</v>
      </c>
      <c r="B16470">
        <v>14.05</v>
      </c>
    </row>
    <row r="16471" spans="1:2" x14ac:dyDescent="0.25">
      <c r="A16471" s="1">
        <v>44791.333333333336</v>
      </c>
      <c r="B16471">
        <v>14.27</v>
      </c>
    </row>
    <row r="16472" spans="1:2" x14ac:dyDescent="0.25">
      <c r="A16472" s="1">
        <v>44791.375</v>
      </c>
      <c r="B16472">
        <v>14.79</v>
      </c>
    </row>
    <row r="16473" spans="1:2" x14ac:dyDescent="0.25">
      <c r="A16473" s="1">
        <v>44791.416666666664</v>
      </c>
      <c r="B16473">
        <v>15.23</v>
      </c>
    </row>
    <row r="16474" spans="1:2" x14ac:dyDescent="0.25">
      <c r="A16474" s="1">
        <v>44791.458333333336</v>
      </c>
      <c r="B16474">
        <v>15.35</v>
      </c>
    </row>
    <row r="16475" spans="1:2" x14ac:dyDescent="0.25">
      <c r="A16475" s="1">
        <v>44791.5</v>
      </c>
      <c r="B16475">
        <v>16.010000000000002</v>
      </c>
    </row>
    <row r="16476" spans="1:2" x14ac:dyDescent="0.25">
      <c r="A16476" s="1">
        <v>44791.541666666664</v>
      </c>
      <c r="B16476">
        <v>16.41</v>
      </c>
    </row>
    <row r="16477" spans="1:2" x14ac:dyDescent="0.25">
      <c r="A16477" s="1">
        <v>44791.583333333336</v>
      </c>
      <c r="B16477">
        <v>17.3</v>
      </c>
    </row>
    <row r="16478" spans="1:2" x14ac:dyDescent="0.25">
      <c r="A16478" s="1">
        <v>44791.625</v>
      </c>
      <c r="B16478">
        <v>17.37</v>
      </c>
    </row>
    <row r="16479" spans="1:2" x14ac:dyDescent="0.25">
      <c r="A16479" s="1">
        <v>44791.666666666664</v>
      </c>
      <c r="B16479">
        <v>16.920000000000002</v>
      </c>
    </row>
    <row r="16480" spans="1:2" x14ac:dyDescent="0.25">
      <c r="A16480" s="1">
        <v>44791.708333333336</v>
      </c>
      <c r="B16480">
        <v>17.13</v>
      </c>
    </row>
    <row r="16481" spans="1:2" x14ac:dyDescent="0.25">
      <c r="A16481" s="1">
        <v>44791.75</v>
      </c>
      <c r="B16481">
        <v>16.79</v>
      </c>
    </row>
    <row r="16482" spans="1:2" x14ac:dyDescent="0.25">
      <c r="A16482" s="1">
        <v>44791.791666666664</v>
      </c>
      <c r="B16482">
        <v>16.45</v>
      </c>
    </row>
    <row r="16483" spans="1:2" x14ac:dyDescent="0.25">
      <c r="A16483" s="1">
        <v>44791.833333333336</v>
      </c>
      <c r="B16483">
        <v>16.21</v>
      </c>
    </row>
    <row r="16484" spans="1:2" x14ac:dyDescent="0.25">
      <c r="A16484" s="1">
        <v>44791.875</v>
      </c>
      <c r="B16484">
        <v>15.81</v>
      </c>
    </row>
    <row r="16485" spans="1:2" x14ac:dyDescent="0.25">
      <c r="A16485" s="1">
        <v>44791.916666666664</v>
      </c>
      <c r="B16485">
        <v>15.65</v>
      </c>
    </row>
    <row r="16486" spans="1:2" x14ac:dyDescent="0.25">
      <c r="A16486" s="1">
        <v>44791.958333333336</v>
      </c>
      <c r="B16486">
        <v>15.52</v>
      </c>
    </row>
    <row r="16487" spans="1:2" x14ac:dyDescent="0.25">
      <c r="A16487" s="1">
        <v>44792</v>
      </c>
      <c r="B16487">
        <v>15.3</v>
      </c>
    </row>
    <row r="16488" spans="1:2" x14ac:dyDescent="0.25">
      <c r="A16488" s="1">
        <v>44792.041666666664</v>
      </c>
      <c r="B16488">
        <v>15.11</v>
      </c>
    </row>
    <row r="16489" spans="1:2" x14ac:dyDescent="0.25">
      <c r="A16489" s="1">
        <v>44792.083333333336</v>
      </c>
      <c r="B16489">
        <v>14.87</v>
      </c>
    </row>
    <row r="16490" spans="1:2" x14ac:dyDescent="0.25">
      <c r="A16490" s="1">
        <v>44792.125</v>
      </c>
      <c r="B16490">
        <v>14.76</v>
      </c>
    </row>
    <row r="16491" spans="1:2" x14ac:dyDescent="0.25">
      <c r="A16491" s="1">
        <v>44792.166666666664</v>
      </c>
      <c r="B16491">
        <v>14.69</v>
      </c>
    </row>
    <row r="16492" spans="1:2" x14ac:dyDescent="0.25">
      <c r="A16492" s="1">
        <v>44792.208333333336</v>
      </c>
      <c r="B16492">
        <v>14.64</v>
      </c>
    </row>
    <row r="16493" spans="1:2" x14ac:dyDescent="0.25">
      <c r="A16493" s="1">
        <v>44792.25</v>
      </c>
      <c r="B16493">
        <v>14.42</v>
      </c>
    </row>
    <row r="16494" spans="1:2" x14ac:dyDescent="0.25">
      <c r="A16494" s="1">
        <v>44792.291666666664</v>
      </c>
      <c r="B16494">
        <v>14.43</v>
      </c>
    </row>
    <row r="16495" spans="1:2" x14ac:dyDescent="0.25">
      <c r="A16495" s="1">
        <v>44792.333333333336</v>
      </c>
      <c r="B16495">
        <v>14.58</v>
      </c>
    </row>
    <row r="16496" spans="1:2" x14ac:dyDescent="0.25">
      <c r="A16496" s="1">
        <v>44792.375</v>
      </c>
      <c r="B16496">
        <v>15.09</v>
      </c>
    </row>
    <row r="16497" spans="1:2" x14ac:dyDescent="0.25">
      <c r="A16497" s="1">
        <v>44792.416666666664</v>
      </c>
      <c r="B16497">
        <v>15.57</v>
      </c>
    </row>
    <row r="16498" spans="1:2" x14ac:dyDescent="0.25">
      <c r="A16498" s="1">
        <v>44792.458333333336</v>
      </c>
      <c r="B16498">
        <v>15.64</v>
      </c>
    </row>
    <row r="16499" spans="1:2" x14ac:dyDescent="0.25">
      <c r="A16499" s="1">
        <v>44792.5</v>
      </c>
      <c r="B16499">
        <v>15.56</v>
      </c>
    </row>
    <row r="16500" spans="1:2" x14ac:dyDescent="0.25">
      <c r="A16500" s="1">
        <v>44792.541666666664</v>
      </c>
      <c r="B16500">
        <v>15.53</v>
      </c>
    </row>
    <row r="16501" spans="1:2" x14ac:dyDescent="0.25">
      <c r="A16501" s="1">
        <v>44792.583333333336</v>
      </c>
      <c r="B16501">
        <v>15.71</v>
      </c>
    </row>
    <row r="16502" spans="1:2" x14ac:dyDescent="0.25">
      <c r="A16502" s="1">
        <v>44792.625</v>
      </c>
      <c r="B16502">
        <v>16.350000000000001</v>
      </c>
    </row>
    <row r="16503" spans="1:2" x14ac:dyDescent="0.25">
      <c r="A16503" s="1">
        <v>44792.666666666664</v>
      </c>
      <c r="B16503">
        <v>16.05</v>
      </c>
    </row>
    <row r="16504" spans="1:2" x14ac:dyDescent="0.25">
      <c r="A16504" s="1">
        <v>44792.708333333336</v>
      </c>
      <c r="B16504">
        <v>16.12</v>
      </c>
    </row>
    <row r="16505" spans="1:2" x14ac:dyDescent="0.25">
      <c r="A16505" s="1">
        <v>44792.75</v>
      </c>
      <c r="B16505">
        <v>15.87</v>
      </c>
    </row>
    <row r="16506" spans="1:2" x14ac:dyDescent="0.25">
      <c r="A16506" s="1">
        <v>44792.791666666664</v>
      </c>
      <c r="B16506">
        <v>15.53</v>
      </c>
    </row>
    <row r="16507" spans="1:2" x14ac:dyDescent="0.25">
      <c r="A16507" s="1">
        <v>44792.833333333336</v>
      </c>
      <c r="B16507">
        <v>15.26</v>
      </c>
    </row>
    <row r="16508" spans="1:2" x14ac:dyDescent="0.25">
      <c r="A16508" s="1">
        <v>44792.875</v>
      </c>
      <c r="B16508">
        <v>14.89</v>
      </c>
    </row>
    <row r="16509" spans="1:2" x14ac:dyDescent="0.25">
      <c r="A16509" s="1">
        <v>44792.916666666664</v>
      </c>
      <c r="B16509">
        <v>14.73</v>
      </c>
    </row>
    <row r="16510" spans="1:2" x14ac:dyDescent="0.25">
      <c r="A16510" s="1">
        <v>44792.958333333336</v>
      </c>
      <c r="B16510">
        <v>14.64</v>
      </c>
    </row>
    <row r="16511" spans="1:2" x14ac:dyDescent="0.25">
      <c r="A16511" s="1">
        <v>44793</v>
      </c>
      <c r="B16511">
        <v>14.65</v>
      </c>
    </row>
    <row r="16512" spans="1:2" x14ac:dyDescent="0.25">
      <c r="A16512" s="1">
        <v>44793.041666666664</v>
      </c>
      <c r="B16512">
        <v>14.76</v>
      </c>
    </row>
    <row r="16513" spans="1:2" x14ac:dyDescent="0.25">
      <c r="A16513" s="1">
        <v>44793.083333333336</v>
      </c>
      <c r="B16513">
        <v>14.75</v>
      </c>
    </row>
    <row r="16514" spans="1:2" x14ac:dyDescent="0.25">
      <c r="A16514" s="1">
        <v>44793.125</v>
      </c>
      <c r="B16514">
        <v>14.76</v>
      </c>
    </row>
    <row r="16515" spans="1:2" x14ac:dyDescent="0.25">
      <c r="A16515" s="1">
        <v>44793.166666666664</v>
      </c>
      <c r="B16515">
        <v>14.75</v>
      </c>
    </row>
    <row r="16516" spans="1:2" x14ac:dyDescent="0.25">
      <c r="A16516" s="1">
        <v>44793.208333333336</v>
      </c>
      <c r="B16516">
        <v>14.79</v>
      </c>
    </row>
    <row r="16517" spans="1:2" x14ac:dyDescent="0.25">
      <c r="A16517" s="1">
        <v>44793.25</v>
      </c>
      <c r="B16517">
        <v>14.83</v>
      </c>
    </row>
    <row r="16518" spans="1:2" x14ac:dyDescent="0.25">
      <c r="A16518" s="1">
        <v>44793.291666666664</v>
      </c>
      <c r="B16518">
        <v>15</v>
      </c>
    </row>
    <row r="16519" spans="1:2" x14ac:dyDescent="0.25">
      <c r="A16519" s="1">
        <v>44793.333333333336</v>
      </c>
      <c r="B16519">
        <v>14.65</v>
      </c>
    </row>
    <row r="16520" spans="1:2" x14ac:dyDescent="0.25">
      <c r="A16520" s="1">
        <v>44793.375</v>
      </c>
      <c r="B16520">
        <v>14.83</v>
      </c>
    </row>
    <row r="16521" spans="1:2" x14ac:dyDescent="0.25">
      <c r="A16521" s="1">
        <v>44793.416666666664</v>
      </c>
      <c r="B16521">
        <v>15.6</v>
      </c>
    </row>
    <row r="16522" spans="1:2" x14ac:dyDescent="0.25">
      <c r="A16522" s="1">
        <v>44793.458333333336</v>
      </c>
      <c r="B16522">
        <v>16.2</v>
      </c>
    </row>
    <row r="16523" spans="1:2" x14ac:dyDescent="0.25">
      <c r="A16523" s="1">
        <v>44793.5</v>
      </c>
      <c r="B16523">
        <v>16.72</v>
      </c>
    </row>
    <row r="16524" spans="1:2" x14ac:dyDescent="0.25">
      <c r="A16524" s="1">
        <v>44793.541666666664</v>
      </c>
      <c r="B16524">
        <v>17.47</v>
      </c>
    </row>
    <row r="16525" spans="1:2" x14ac:dyDescent="0.25">
      <c r="A16525" s="1">
        <v>44793.583333333336</v>
      </c>
      <c r="B16525">
        <v>17.75</v>
      </c>
    </row>
    <row r="16526" spans="1:2" x14ac:dyDescent="0.25">
      <c r="A16526" s="1">
        <v>44793.625</v>
      </c>
      <c r="B16526">
        <v>18.28</v>
      </c>
    </row>
    <row r="16527" spans="1:2" x14ac:dyDescent="0.25">
      <c r="A16527" s="1">
        <v>44793.666666666664</v>
      </c>
      <c r="B16527">
        <v>17.649999999999999</v>
      </c>
    </row>
    <row r="16528" spans="1:2" x14ac:dyDescent="0.25">
      <c r="A16528" s="1">
        <v>44793.708333333336</v>
      </c>
      <c r="B16528">
        <v>17.34</v>
      </c>
    </row>
    <row r="16529" spans="1:2" x14ac:dyDescent="0.25">
      <c r="A16529" s="1">
        <v>44793.75</v>
      </c>
      <c r="B16529">
        <v>16.86</v>
      </c>
    </row>
    <row r="16530" spans="1:2" x14ac:dyDescent="0.25">
      <c r="A16530" s="1">
        <v>44793.791666666664</v>
      </c>
      <c r="B16530">
        <v>16.34</v>
      </c>
    </row>
    <row r="16531" spans="1:2" x14ac:dyDescent="0.25">
      <c r="A16531" s="1">
        <v>44793.833333333336</v>
      </c>
      <c r="B16531">
        <v>15.62</v>
      </c>
    </row>
    <row r="16532" spans="1:2" x14ac:dyDescent="0.25">
      <c r="A16532" s="1">
        <v>44793.875</v>
      </c>
      <c r="B16532">
        <v>14.69</v>
      </c>
    </row>
    <row r="16533" spans="1:2" x14ac:dyDescent="0.25">
      <c r="A16533" s="1">
        <v>44793.916666666664</v>
      </c>
      <c r="B16533">
        <v>14.09</v>
      </c>
    </row>
    <row r="16534" spans="1:2" x14ac:dyDescent="0.25">
      <c r="A16534" s="1">
        <v>44793.958333333336</v>
      </c>
      <c r="B16534">
        <v>13.42</v>
      </c>
    </row>
    <row r="16535" spans="1:2" x14ac:dyDescent="0.25">
      <c r="A16535" s="1">
        <v>44794</v>
      </c>
      <c r="B16535">
        <v>12.95</v>
      </c>
    </row>
    <row r="16536" spans="1:2" x14ac:dyDescent="0.25">
      <c r="A16536" s="1">
        <v>44794.041666666664</v>
      </c>
      <c r="B16536">
        <v>12.4</v>
      </c>
    </row>
    <row r="16537" spans="1:2" x14ac:dyDescent="0.25">
      <c r="A16537" s="1">
        <v>44794.083333333336</v>
      </c>
      <c r="B16537">
        <v>11.85</v>
      </c>
    </row>
    <row r="16538" spans="1:2" x14ac:dyDescent="0.25">
      <c r="A16538" s="1">
        <v>44794.125</v>
      </c>
      <c r="B16538">
        <v>11.3</v>
      </c>
    </row>
    <row r="16539" spans="1:2" x14ac:dyDescent="0.25">
      <c r="A16539" s="1">
        <v>44794.166666666664</v>
      </c>
      <c r="B16539">
        <v>10.96</v>
      </c>
    </row>
    <row r="16540" spans="1:2" x14ac:dyDescent="0.25">
      <c r="A16540" s="1">
        <v>44794.208333333336</v>
      </c>
      <c r="B16540">
        <v>10.71</v>
      </c>
    </row>
    <row r="16541" spans="1:2" x14ac:dyDescent="0.25">
      <c r="A16541" s="1">
        <v>44794.25</v>
      </c>
      <c r="B16541">
        <v>10.4</v>
      </c>
    </row>
    <row r="16542" spans="1:2" x14ac:dyDescent="0.25">
      <c r="A16542" s="1">
        <v>44794.291666666664</v>
      </c>
      <c r="B16542">
        <v>10.68</v>
      </c>
    </row>
    <row r="16543" spans="1:2" x14ac:dyDescent="0.25">
      <c r="A16543" s="1">
        <v>44794.333333333336</v>
      </c>
      <c r="B16543">
        <v>11.61</v>
      </c>
    </row>
    <row r="16544" spans="1:2" x14ac:dyDescent="0.25">
      <c r="A16544" s="1">
        <v>44794.375</v>
      </c>
      <c r="B16544">
        <v>12.95</v>
      </c>
    </row>
    <row r="16545" spans="1:2" x14ac:dyDescent="0.25">
      <c r="A16545" s="1">
        <v>44794.416666666664</v>
      </c>
      <c r="B16545">
        <v>15.36</v>
      </c>
    </row>
    <row r="16546" spans="1:2" x14ac:dyDescent="0.25">
      <c r="A16546" s="1">
        <v>44794.458333333336</v>
      </c>
      <c r="B16546">
        <v>17.190000000000001</v>
      </c>
    </row>
    <row r="16547" spans="1:2" x14ac:dyDescent="0.25">
      <c r="A16547" s="1">
        <v>44794.5</v>
      </c>
      <c r="B16547">
        <v>19.100000000000001</v>
      </c>
    </row>
    <row r="16548" spans="1:2" x14ac:dyDescent="0.25">
      <c r="A16548" s="1">
        <v>44794.541666666664</v>
      </c>
      <c r="B16548">
        <v>17.72</v>
      </c>
    </row>
    <row r="16549" spans="1:2" x14ac:dyDescent="0.25">
      <c r="A16549" s="1">
        <v>44794.583333333336</v>
      </c>
      <c r="B16549">
        <v>20.16</v>
      </c>
    </row>
    <row r="16550" spans="1:2" x14ac:dyDescent="0.25">
      <c r="A16550" s="1">
        <v>44794.625</v>
      </c>
      <c r="B16550">
        <v>18.899999999999999</v>
      </c>
    </row>
    <row r="16551" spans="1:2" x14ac:dyDescent="0.25">
      <c r="A16551" s="1">
        <v>44794.666666666664</v>
      </c>
      <c r="B16551">
        <v>18.149999999999999</v>
      </c>
    </row>
    <row r="16552" spans="1:2" x14ac:dyDescent="0.25">
      <c r="A16552" s="1">
        <v>44794.708333333336</v>
      </c>
      <c r="B16552">
        <v>17.36</v>
      </c>
    </row>
    <row r="16553" spans="1:2" x14ac:dyDescent="0.25">
      <c r="A16553" s="1">
        <v>44794.75</v>
      </c>
      <c r="B16553">
        <v>16.59</v>
      </c>
    </row>
    <row r="16554" spans="1:2" x14ac:dyDescent="0.25">
      <c r="A16554" s="1">
        <v>44794.791666666664</v>
      </c>
      <c r="B16554">
        <v>15.8</v>
      </c>
    </row>
    <row r="16555" spans="1:2" x14ac:dyDescent="0.25">
      <c r="A16555" s="1">
        <v>44794.833333333336</v>
      </c>
      <c r="B16555">
        <v>15.3</v>
      </c>
    </row>
    <row r="16556" spans="1:2" x14ac:dyDescent="0.25">
      <c r="A16556" s="1">
        <v>44794.875</v>
      </c>
      <c r="B16556">
        <v>14.73</v>
      </c>
    </row>
    <row r="16557" spans="1:2" x14ac:dyDescent="0.25">
      <c r="A16557" s="1">
        <v>44794.916666666664</v>
      </c>
      <c r="B16557">
        <v>13.99</v>
      </c>
    </row>
    <row r="16558" spans="1:2" x14ac:dyDescent="0.25">
      <c r="A16558" s="1">
        <v>44794.958333333336</v>
      </c>
      <c r="B16558">
        <v>13.54</v>
      </c>
    </row>
    <row r="16559" spans="1:2" x14ac:dyDescent="0.25">
      <c r="A16559" s="1">
        <v>44795</v>
      </c>
      <c r="B16559">
        <v>13.09</v>
      </c>
    </row>
    <row r="16560" spans="1:2" x14ac:dyDescent="0.25">
      <c r="A16560" s="1">
        <v>44795.041666666664</v>
      </c>
      <c r="B16560">
        <v>12.79</v>
      </c>
    </row>
    <row r="16561" spans="1:2" x14ac:dyDescent="0.25">
      <c r="A16561" s="1">
        <v>44795.083333333336</v>
      </c>
      <c r="B16561">
        <v>12.61</v>
      </c>
    </row>
    <row r="16562" spans="1:2" x14ac:dyDescent="0.25">
      <c r="A16562" s="1">
        <v>44795.125</v>
      </c>
      <c r="B16562">
        <v>12.27</v>
      </c>
    </row>
    <row r="16563" spans="1:2" x14ac:dyDescent="0.25">
      <c r="A16563" s="1">
        <v>44795.166666666664</v>
      </c>
      <c r="B16563">
        <v>11.63</v>
      </c>
    </row>
    <row r="16564" spans="1:2" x14ac:dyDescent="0.25">
      <c r="A16564" s="1">
        <v>44795.208333333336</v>
      </c>
      <c r="B16564">
        <v>11.19</v>
      </c>
    </row>
    <row r="16565" spans="1:2" x14ac:dyDescent="0.25">
      <c r="A16565" s="1">
        <v>44795.25</v>
      </c>
      <c r="B16565">
        <v>10.95</v>
      </c>
    </row>
    <row r="16566" spans="1:2" x14ac:dyDescent="0.25">
      <c r="A16566" s="1">
        <v>44795.291666666664</v>
      </c>
      <c r="B16566">
        <v>11.09</v>
      </c>
    </row>
    <row r="16567" spans="1:2" x14ac:dyDescent="0.25">
      <c r="A16567" s="1">
        <v>44795.333333333336</v>
      </c>
      <c r="B16567">
        <v>11.42</v>
      </c>
    </row>
    <row r="16568" spans="1:2" x14ac:dyDescent="0.25">
      <c r="A16568" s="1">
        <v>44795.375</v>
      </c>
      <c r="B16568">
        <v>12.7</v>
      </c>
    </row>
    <row r="16569" spans="1:2" x14ac:dyDescent="0.25">
      <c r="A16569" s="1">
        <v>44795.416666666664</v>
      </c>
      <c r="B16569">
        <v>15.83</v>
      </c>
    </row>
    <row r="16570" spans="1:2" x14ac:dyDescent="0.25">
      <c r="A16570" s="1">
        <v>44795.458333333336</v>
      </c>
      <c r="B16570">
        <v>18.239999999999998</v>
      </c>
    </row>
    <row r="16571" spans="1:2" x14ac:dyDescent="0.25">
      <c r="A16571" s="1">
        <v>44795.5</v>
      </c>
      <c r="B16571">
        <v>19.47</v>
      </c>
    </row>
    <row r="16572" spans="1:2" x14ac:dyDescent="0.25">
      <c r="A16572" s="1">
        <v>44795.541666666664</v>
      </c>
      <c r="B16572">
        <v>20.190000000000001</v>
      </c>
    </row>
    <row r="16573" spans="1:2" x14ac:dyDescent="0.25">
      <c r="A16573" s="1">
        <v>44795.583333333336</v>
      </c>
      <c r="B16573">
        <v>19.239999999999998</v>
      </c>
    </row>
    <row r="16574" spans="1:2" x14ac:dyDescent="0.25">
      <c r="A16574" s="1">
        <v>44795.625</v>
      </c>
      <c r="B16574">
        <v>20.079999999999998</v>
      </c>
    </row>
    <row r="16575" spans="1:2" x14ac:dyDescent="0.25">
      <c r="A16575" s="1">
        <v>44795.666666666664</v>
      </c>
      <c r="B16575">
        <v>18.55</v>
      </c>
    </row>
    <row r="16576" spans="1:2" x14ac:dyDescent="0.25">
      <c r="A16576" s="1">
        <v>44795.708333333336</v>
      </c>
      <c r="B16576">
        <v>18.25</v>
      </c>
    </row>
    <row r="16577" spans="1:2" x14ac:dyDescent="0.25">
      <c r="A16577" s="1">
        <v>44795.75</v>
      </c>
      <c r="B16577">
        <v>17.739999999999998</v>
      </c>
    </row>
    <row r="16578" spans="1:2" x14ac:dyDescent="0.25">
      <c r="A16578" s="1">
        <v>44795.791666666664</v>
      </c>
      <c r="B16578">
        <v>17.11</v>
      </c>
    </row>
    <row r="16579" spans="1:2" x14ac:dyDescent="0.25">
      <c r="A16579" s="1">
        <v>44795.833333333336</v>
      </c>
      <c r="B16579">
        <v>16.420000000000002</v>
      </c>
    </row>
    <row r="16580" spans="1:2" x14ac:dyDescent="0.25">
      <c r="A16580" s="1">
        <v>44795.875</v>
      </c>
      <c r="B16580">
        <v>15.81</v>
      </c>
    </row>
    <row r="16581" spans="1:2" x14ac:dyDescent="0.25">
      <c r="A16581" s="1">
        <v>44795.916666666664</v>
      </c>
      <c r="B16581">
        <v>15.3</v>
      </c>
    </row>
    <row r="16582" spans="1:2" x14ac:dyDescent="0.25">
      <c r="A16582" s="1">
        <v>44795.958333333336</v>
      </c>
      <c r="B16582">
        <v>14.69</v>
      </c>
    </row>
    <row r="16583" spans="1:2" x14ac:dyDescent="0.25">
      <c r="A16583" s="1">
        <v>44796</v>
      </c>
      <c r="B16583">
        <v>13.85</v>
      </c>
    </row>
    <row r="16584" spans="1:2" x14ac:dyDescent="0.25">
      <c r="A16584" s="1">
        <v>44796.041666666664</v>
      </c>
      <c r="B16584">
        <v>13.12</v>
      </c>
    </row>
    <row r="16585" spans="1:2" x14ac:dyDescent="0.25">
      <c r="A16585" s="1">
        <v>44796.083333333336</v>
      </c>
      <c r="B16585">
        <v>12.53</v>
      </c>
    </row>
    <row r="16586" spans="1:2" x14ac:dyDescent="0.25">
      <c r="A16586" s="1">
        <v>44796.125</v>
      </c>
      <c r="B16586">
        <v>11.96</v>
      </c>
    </row>
    <row r="16587" spans="1:2" x14ac:dyDescent="0.25">
      <c r="A16587" s="1">
        <v>44796.166666666664</v>
      </c>
      <c r="B16587">
        <v>11.36</v>
      </c>
    </row>
    <row r="16588" spans="1:2" x14ac:dyDescent="0.25">
      <c r="A16588" s="1">
        <v>44796.208333333336</v>
      </c>
      <c r="B16588">
        <v>10.98</v>
      </c>
    </row>
    <row r="16589" spans="1:2" x14ac:dyDescent="0.25">
      <c r="A16589" s="1">
        <v>44796.25</v>
      </c>
      <c r="B16589">
        <v>10.61</v>
      </c>
    </row>
    <row r="16590" spans="1:2" x14ac:dyDescent="0.25">
      <c r="A16590" s="1">
        <v>44796.291666666664</v>
      </c>
      <c r="B16590">
        <v>10.69</v>
      </c>
    </row>
    <row r="16591" spans="1:2" x14ac:dyDescent="0.25">
      <c r="A16591" s="1">
        <v>44796.333333333336</v>
      </c>
      <c r="B16591">
        <v>11.35</v>
      </c>
    </row>
    <row r="16592" spans="1:2" x14ac:dyDescent="0.25">
      <c r="A16592" s="1">
        <v>44796.375</v>
      </c>
      <c r="B16592">
        <v>12.7</v>
      </c>
    </row>
    <row r="16593" spans="1:2" x14ac:dyDescent="0.25">
      <c r="A16593" s="1">
        <v>44796.416666666664</v>
      </c>
      <c r="B16593">
        <v>16.21</v>
      </c>
    </row>
    <row r="16594" spans="1:2" x14ac:dyDescent="0.25">
      <c r="A16594" s="1">
        <v>44796.458333333336</v>
      </c>
      <c r="B16594">
        <v>18.39</v>
      </c>
    </row>
    <row r="16595" spans="1:2" x14ac:dyDescent="0.25">
      <c r="A16595" s="1">
        <v>44796.5</v>
      </c>
      <c r="B16595">
        <v>20.170000000000002</v>
      </c>
    </row>
    <row r="16596" spans="1:2" x14ac:dyDescent="0.25">
      <c r="A16596" s="1">
        <v>44796.541666666664</v>
      </c>
      <c r="B16596">
        <v>21.33</v>
      </c>
    </row>
    <row r="16597" spans="1:2" x14ac:dyDescent="0.25">
      <c r="A16597" s="1">
        <v>44796.583333333336</v>
      </c>
      <c r="B16597">
        <v>22.65</v>
      </c>
    </row>
    <row r="16598" spans="1:2" x14ac:dyDescent="0.25">
      <c r="A16598" s="1">
        <v>44796.625</v>
      </c>
      <c r="B16598">
        <v>22.45</v>
      </c>
    </row>
    <row r="16599" spans="1:2" x14ac:dyDescent="0.25">
      <c r="A16599" s="1">
        <v>44796.666666666664</v>
      </c>
      <c r="B16599">
        <v>21.12</v>
      </c>
    </row>
    <row r="16600" spans="1:2" x14ac:dyDescent="0.25">
      <c r="A16600" s="1">
        <v>44796.708333333336</v>
      </c>
      <c r="B16600">
        <v>20.329999999999998</v>
      </c>
    </row>
    <row r="16601" spans="1:2" x14ac:dyDescent="0.25">
      <c r="A16601" s="1">
        <v>44796.75</v>
      </c>
      <c r="B16601">
        <v>19.260000000000002</v>
      </c>
    </row>
    <row r="16602" spans="1:2" x14ac:dyDescent="0.25">
      <c r="A16602" s="1">
        <v>44796.791666666664</v>
      </c>
      <c r="B16602">
        <v>18.190000000000001</v>
      </c>
    </row>
    <row r="16603" spans="1:2" x14ac:dyDescent="0.25">
      <c r="A16603" s="1">
        <v>44796.833333333336</v>
      </c>
      <c r="B16603">
        <v>16.95</v>
      </c>
    </row>
    <row r="16604" spans="1:2" x14ac:dyDescent="0.25">
      <c r="A16604" s="1">
        <v>44796.875</v>
      </c>
      <c r="B16604">
        <v>15.68</v>
      </c>
    </row>
    <row r="16605" spans="1:2" x14ac:dyDescent="0.25">
      <c r="A16605" s="1">
        <v>44796.916666666664</v>
      </c>
      <c r="B16605">
        <v>14.56</v>
      </c>
    </row>
    <row r="16606" spans="1:2" x14ac:dyDescent="0.25">
      <c r="A16606" s="1">
        <v>44796.958333333336</v>
      </c>
      <c r="B16606">
        <v>13.66</v>
      </c>
    </row>
    <row r="16607" spans="1:2" x14ac:dyDescent="0.25">
      <c r="A16607" s="1">
        <v>44797</v>
      </c>
      <c r="B16607">
        <v>13.07</v>
      </c>
    </row>
    <row r="16608" spans="1:2" x14ac:dyDescent="0.25">
      <c r="A16608" s="1">
        <v>44797.041666666664</v>
      </c>
      <c r="B16608">
        <v>12.47</v>
      </c>
    </row>
    <row r="16609" spans="1:2" x14ac:dyDescent="0.25">
      <c r="A16609" s="1">
        <v>44797.083333333336</v>
      </c>
      <c r="B16609">
        <v>11.96</v>
      </c>
    </row>
    <row r="16610" spans="1:2" x14ac:dyDescent="0.25">
      <c r="A16610" s="1">
        <v>44797.125</v>
      </c>
      <c r="B16610">
        <v>11.37</v>
      </c>
    </row>
    <row r="16611" spans="1:2" x14ac:dyDescent="0.25">
      <c r="A16611" s="1">
        <v>44797.166666666664</v>
      </c>
      <c r="B16611">
        <v>10.93</v>
      </c>
    </row>
    <row r="16612" spans="1:2" x14ac:dyDescent="0.25">
      <c r="A16612" s="1">
        <v>44797.208333333336</v>
      </c>
      <c r="B16612">
        <v>10.54</v>
      </c>
    </row>
    <row r="16613" spans="1:2" x14ac:dyDescent="0.25">
      <c r="A16613" s="1">
        <v>44797.25</v>
      </c>
      <c r="B16613">
        <v>10.34</v>
      </c>
    </row>
    <row r="16614" spans="1:2" x14ac:dyDescent="0.25">
      <c r="A16614" s="1">
        <v>44797.291666666664</v>
      </c>
      <c r="B16614">
        <v>10.37</v>
      </c>
    </row>
    <row r="16615" spans="1:2" x14ac:dyDescent="0.25">
      <c r="A16615" s="1">
        <v>44797.333333333336</v>
      </c>
      <c r="B16615">
        <v>11.2</v>
      </c>
    </row>
    <row r="16616" spans="1:2" x14ac:dyDescent="0.25">
      <c r="A16616" s="1">
        <v>44797.375</v>
      </c>
      <c r="B16616">
        <v>13.56</v>
      </c>
    </row>
    <row r="16617" spans="1:2" x14ac:dyDescent="0.25">
      <c r="A16617" s="1">
        <v>44797.416666666664</v>
      </c>
      <c r="B16617">
        <v>17.16</v>
      </c>
    </row>
    <row r="16618" spans="1:2" x14ac:dyDescent="0.25">
      <c r="A16618" s="1">
        <v>44797.458333333336</v>
      </c>
      <c r="B16618">
        <v>18.559999999999999</v>
      </c>
    </row>
    <row r="16619" spans="1:2" x14ac:dyDescent="0.25">
      <c r="A16619" s="1">
        <v>44797.5</v>
      </c>
      <c r="B16619">
        <v>19.600000000000001</v>
      </c>
    </row>
    <row r="16620" spans="1:2" x14ac:dyDescent="0.25">
      <c r="A16620" s="1">
        <v>44797.541666666664</v>
      </c>
      <c r="B16620">
        <v>21.37</v>
      </c>
    </row>
    <row r="16621" spans="1:2" x14ac:dyDescent="0.25">
      <c r="A16621" s="1">
        <v>44797.583333333336</v>
      </c>
      <c r="B16621">
        <v>21.96</v>
      </c>
    </row>
    <row r="16622" spans="1:2" x14ac:dyDescent="0.25">
      <c r="A16622" s="1">
        <v>44797.625</v>
      </c>
      <c r="B16622">
        <v>21.74</v>
      </c>
    </row>
    <row r="16623" spans="1:2" x14ac:dyDescent="0.25">
      <c r="A16623" s="1">
        <v>44797.666666666664</v>
      </c>
      <c r="B16623">
        <v>21.25</v>
      </c>
    </row>
    <row r="16624" spans="1:2" x14ac:dyDescent="0.25">
      <c r="A16624" s="1">
        <v>44797.708333333336</v>
      </c>
      <c r="B16624">
        <v>20.8</v>
      </c>
    </row>
    <row r="16625" spans="1:2" x14ac:dyDescent="0.25">
      <c r="A16625" s="1">
        <v>44797.75</v>
      </c>
      <c r="B16625">
        <v>20.2</v>
      </c>
    </row>
    <row r="16626" spans="1:2" x14ac:dyDescent="0.25">
      <c r="A16626" s="1">
        <v>44797.791666666664</v>
      </c>
      <c r="B16626">
        <v>18.52</v>
      </c>
    </row>
    <row r="16627" spans="1:2" x14ac:dyDescent="0.25">
      <c r="A16627" s="1">
        <v>44797.833333333336</v>
      </c>
      <c r="B16627">
        <v>16.72</v>
      </c>
    </row>
    <row r="16628" spans="1:2" x14ac:dyDescent="0.25">
      <c r="A16628" s="1">
        <v>44797.875</v>
      </c>
      <c r="B16628">
        <v>15.4</v>
      </c>
    </row>
    <row r="16629" spans="1:2" x14ac:dyDescent="0.25">
      <c r="A16629" s="1">
        <v>44797.916666666664</v>
      </c>
      <c r="B16629">
        <v>14.38</v>
      </c>
    </row>
    <row r="16630" spans="1:2" x14ac:dyDescent="0.25">
      <c r="A16630" s="1">
        <v>44797.958333333336</v>
      </c>
      <c r="B16630">
        <v>13.78</v>
      </c>
    </row>
    <row r="16631" spans="1:2" x14ac:dyDescent="0.25">
      <c r="A16631" s="1">
        <v>44798</v>
      </c>
      <c r="B16631">
        <v>13.28</v>
      </c>
    </row>
    <row r="16632" spans="1:2" x14ac:dyDescent="0.25">
      <c r="A16632" s="1">
        <v>44798.041666666664</v>
      </c>
      <c r="B16632">
        <v>12.83</v>
      </c>
    </row>
    <row r="16633" spans="1:2" x14ac:dyDescent="0.25">
      <c r="A16633" s="1">
        <v>44798.083333333336</v>
      </c>
      <c r="B16633">
        <v>12.4</v>
      </c>
    </row>
    <row r="16634" spans="1:2" x14ac:dyDescent="0.25">
      <c r="A16634" s="1">
        <v>44798.125</v>
      </c>
      <c r="B16634">
        <v>12.13</v>
      </c>
    </row>
    <row r="16635" spans="1:2" x14ac:dyDescent="0.25">
      <c r="A16635" s="1">
        <v>44798.166666666664</v>
      </c>
      <c r="B16635">
        <v>11.92</v>
      </c>
    </row>
    <row r="16636" spans="1:2" x14ac:dyDescent="0.25">
      <c r="A16636" s="1">
        <v>44798.208333333336</v>
      </c>
      <c r="B16636">
        <v>11.63</v>
      </c>
    </row>
    <row r="16637" spans="1:2" x14ac:dyDescent="0.25">
      <c r="A16637" s="1">
        <v>44798.25</v>
      </c>
      <c r="B16637">
        <v>11.35</v>
      </c>
    </row>
    <row r="16638" spans="1:2" x14ac:dyDescent="0.25">
      <c r="A16638" s="1">
        <v>44798.291666666664</v>
      </c>
      <c r="B16638">
        <v>11.45</v>
      </c>
    </row>
    <row r="16639" spans="1:2" x14ac:dyDescent="0.25">
      <c r="A16639" s="1">
        <v>44798.333333333336</v>
      </c>
      <c r="B16639">
        <v>12.23</v>
      </c>
    </row>
    <row r="16640" spans="1:2" x14ac:dyDescent="0.25">
      <c r="A16640" s="1">
        <v>44798.375</v>
      </c>
      <c r="B16640">
        <v>13.67</v>
      </c>
    </row>
    <row r="16641" spans="1:2" x14ac:dyDescent="0.25">
      <c r="A16641" s="1">
        <v>44798.416666666664</v>
      </c>
      <c r="B16641">
        <v>17.09</v>
      </c>
    </row>
    <row r="16642" spans="1:2" x14ac:dyDescent="0.25">
      <c r="A16642" s="1">
        <v>44798.458333333336</v>
      </c>
      <c r="B16642">
        <v>20.46</v>
      </c>
    </row>
    <row r="16643" spans="1:2" x14ac:dyDescent="0.25">
      <c r="A16643" s="1">
        <v>44798.5</v>
      </c>
      <c r="B16643">
        <v>22.71</v>
      </c>
    </row>
    <row r="16644" spans="1:2" x14ac:dyDescent="0.25">
      <c r="A16644" s="1">
        <v>44798.541666666664</v>
      </c>
      <c r="B16644">
        <v>25.25</v>
      </c>
    </row>
    <row r="16645" spans="1:2" x14ac:dyDescent="0.25">
      <c r="A16645" s="1">
        <v>44798.583333333336</v>
      </c>
      <c r="B16645">
        <v>24.91</v>
      </c>
    </row>
    <row r="16646" spans="1:2" x14ac:dyDescent="0.25">
      <c r="A16646" s="1">
        <v>44798.625</v>
      </c>
      <c r="B16646">
        <v>24.96</v>
      </c>
    </row>
    <row r="16647" spans="1:2" x14ac:dyDescent="0.25">
      <c r="A16647" s="1">
        <v>44798.666666666664</v>
      </c>
      <c r="B16647">
        <v>23.1</v>
      </c>
    </row>
    <row r="16648" spans="1:2" x14ac:dyDescent="0.25">
      <c r="A16648" s="1">
        <v>44798.708333333336</v>
      </c>
      <c r="B16648">
        <v>22.35</v>
      </c>
    </row>
    <row r="16649" spans="1:2" x14ac:dyDescent="0.25">
      <c r="A16649" s="1">
        <v>44798.75</v>
      </c>
      <c r="B16649">
        <v>20.9</v>
      </c>
    </row>
    <row r="16650" spans="1:2" x14ac:dyDescent="0.25">
      <c r="A16650" s="1">
        <v>44798.791666666664</v>
      </c>
      <c r="B16650">
        <v>20.190000000000001</v>
      </c>
    </row>
    <row r="16651" spans="1:2" x14ac:dyDescent="0.25">
      <c r="A16651" s="1">
        <v>44798.833333333336</v>
      </c>
      <c r="B16651">
        <v>19.03</v>
      </c>
    </row>
    <row r="16652" spans="1:2" x14ac:dyDescent="0.25">
      <c r="A16652" s="1">
        <v>44798.875</v>
      </c>
      <c r="B16652">
        <v>17.73</v>
      </c>
    </row>
    <row r="16653" spans="1:2" x14ac:dyDescent="0.25">
      <c r="A16653" s="1">
        <v>44798.916666666664</v>
      </c>
      <c r="B16653">
        <v>16.670000000000002</v>
      </c>
    </row>
    <row r="16654" spans="1:2" x14ac:dyDescent="0.25">
      <c r="A16654" s="1">
        <v>44798.958333333336</v>
      </c>
      <c r="B16654">
        <v>15.89</v>
      </c>
    </row>
    <row r="16655" spans="1:2" x14ac:dyDescent="0.25">
      <c r="A16655" s="1">
        <v>44799</v>
      </c>
      <c r="B16655">
        <v>15.35</v>
      </c>
    </row>
    <row r="16656" spans="1:2" x14ac:dyDescent="0.25">
      <c r="A16656" s="1">
        <v>44799.041666666664</v>
      </c>
      <c r="B16656">
        <v>14.72</v>
      </c>
    </row>
    <row r="16657" spans="1:2" x14ac:dyDescent="0.25">
      <c r="A16657" s="1">
        <v>44799.083333333336</v>
      </c>
      <c r="B16657">
        <v>14.22</v>
      </c>
    </row>
    <row r="16658" spans="1:2" x14ac:dyDescent="0.25">
      <c r="A16658" s="1">
        <v>44799.125</v>
      </c>
      <c r="B16658">
        <v>13.97</v>
      </c>
    </row>
    <row r="16659" spans="1:2" x14ac:dyDescent="0.25">
      <c r="A16659" s="1">
        <v>44799.166666666664</v>
      </c>
      <c r="B16659">
        <v>13.76</v>
      </c>
    </row>
    <row r="16660" spans="1:2" x14ac:dyDescent="0.25">
      <c r="A16660" s="1">
        <v>44799.208333333336</v>
      </c>
      <c r="B16660">
        <v>13.47</v>
      </c>
    </row>
    <row r="16661" spans="1:2" x14ac:dyDescent="0.25">
      <c r="A16661" s="1">
        <v>44799.25</v>
      </c>
      <c r="B16661">
        <v>13.41</v>
      </c>
    </row>
    <row r="16662" spans="1:2" x14ac:dyDescent="0.25">
      <c r="A16662" s="1">
        <v>44799.291666666664</v>
      </c>
      <c r="B16662">
        <v>14</v>
      </c>
    </row>
    <row r="16663" spans="1:2" x14ac:dyDescent="0.25">
      <c r="A16663" s="1">
        <v>44799.333333333336</v>
      </c>
      <c r="B16663">
        <v>15.07</v>
      </c>
    </row>
    <row r="16664" spans="1:2" x14ac:dyDescent="0.25">
      <c r="A16664" s="1">
        <v>44799.375</v>
      </c>
      <c r="B16664">
        <v>17.16</v>
      </c>
    </row>
    <row r="16665" spans="1:2" x14ac:dyDescent="0.25">
      <c r="A16665" s="1">
        <v>44799.416666666664</v>
      </c>
      <c r="B16665">
        <v>18.04</v>
      </c>
    </row>
    <row r="16666" spans="1:2" x14ac:dyDescent="0.25">
      <c r="A16666" s="1">
        <v>44799.458333333336</v>
      </c>
      <c r="B16666">
        <v>18.98</v>
      </c>
    </row>
    <row r="16667" spans="1:2" x14ac:dyDescent="0.25">
      <c r="A16667" s="1">
        <v>44799.5</v>
      </c>
      <c r="B16667">
        <v>18.91</v>
      </c>
    </row>
    <row r="16668" spans="1:2" x14ac:dyDescent="0.25">
      <c r="A16668" s="1">
        <v>44799.541666666664</v>
      </c>
      <c r="B16668">
        <v>18.32</v>
      </c>
    </row>
    <row r="16669" spans="1:2" x14ac:dyDescent="0.25">
      <c r="A16669" s="1">
        <v>44799.583333333336</v>
      </c>
      <c r="B16669">
        <v>18.45</v>
      </c>
    </row>
    <row r="16670" spans="1:2" x14ac:dyDescent="0.25">
      <c r="A16670" s="1">
        <v>44799.625</v>
      </c>
      <c r="B16670">
        <v>18.39</v>
      </c>
    </row>
    <row r="16671" spans="1:2" x14ac:dyDescent="0.25">
      <c r="A16671" s="1">
        <v>44799.666666666664</v>
      </c>
      <c r="B16671">
        <v>18.239999999999998</v>
      </c>
    </row>
    <row r="16672" spans="1:2" x14ac:dyDescent="0.25">
      <c r="A16672" s="1">
        <v>44799.708333333336</v>
      </c>
      <c r="B16672">
        <v>18.260000000000002</v>
      </c>
    </row>
    <row r="16673" spans="1:2" x14ac:dyDescent="0.25">
      <c r="A16673" s="1">
        <v>44799.75</v>
      </c>
      <c r="B16673">
        <v>18.29</v>
      </c>
    </row>
    <row r="16674" spans="1:2" x14ac:dyDescent="0.25">
      <c r="A16674" s="1">
        <v>44799.791666666664</v>
      </c>
      <c r="B16674">
        <v>17.77</v>
      </c>
    </row>
    <row r="16675" spans="1:2" x14ac:dyDescent="0.25">
      <c r="A16675" s="1">
        <v>44799.833333333336</v>
      </c>
      <c r="B16675">
        <v>17.28</v>
      </c>
    </row>
    <row r="16676" spans="1:2" x14ac:dyDescent="0.25">
      <c r="A16676" s="1">
        <v>44799.875</v>
      </c>
      <c r="B16676">
        <v>16.79</v>
      </c>
    </row>
    <row r="16677" spans="1:2" x14ac:dyDescent="0.25">
      <c r="A16677" s="1">
        <v>44799.916666666664</v>
      </c>
      <c r="B16677">
        <v>16.559999999999999</v>
      </c>
    </row>
    <row r="16678" spans="1:2" x14ac:dyDescent="0.25">
      <c r="A16678" s="1">
        <v>44799.958333333336</v>
      </c>
      <c r="B16678">
        <v>16.28</v>
      </c>
    </row>
    <row r="16679" spans="1:2" x14ac:dyDescent="0.25">
      <c r="A16679" s="1">
        <v>44800</v>
      </c>
      <c r="B16679">
        <v>16.149999999999999</v>
      </c>
    </row>
    <row r="16680" spans="1:2" x14ac:dyDescent="0.25">
      <c r="A16680" s="1">
        <v>44800.041666666664</v>
      </c>
      <c r="B16680">
        <v>15.88</v>
      </c>
    </row>
    <row r="16681" spans="1:2" x14ac:dyDescent="0.25">
      <c r="A16681" s="1">
        <v>44800.083333333336</v>
      </c>
      <c r="B16681">
        <v>15.33</v>
      </c>
    </row>
    <row r="16682" spans="1:2" x14ac:dyDescent="0.25">
      <c r="A16682" s="1">
        <v>44800.125</v>
      </c>
      <c r="B16682">
        <v>14.57</v>
      </c>
    </row>
    <row r="16683" spans="1:2" x14ac:dyDescent="0.25">
      <c r="A16683" s="1">
        <v>44800.166666666664</v>
      </c>
      <c r="B16683">
        <v>14.02</v>
      </c>
    </row>
    <row r="16684" spans="1:2" x14ac:dyDescent="0.25">
      <c r="A16684" s="1">
        <v>44800.208333333336</v>
      </c>
      <c r="B16684">
        <v>13.53</v>
      </c>
    </row>
    <row r="16685" spans="1:2" x14ac:dyDescent="0.25">
      <c r="A16685" s="1">
        <v>44800.25</v>
      </c>
      <c r="B16685">
        <v>13.21</v>
      </c>
    </row>
    <row r="16686" spans="1:2" x14ac:dyDescent="0.25">
      <c r="A16686" s="1">
        <v>44800.291666666664</v>
      </c>
      <c r="B16686">
        <v>13.24</v>
      </c>
    </row>
    <row r="16687" spans="1:2" x14ac:dyDescent="0.25">
      <c r="A16687" s="1">
        <v>44800.333333333336</v>
      </c>
      <c r="B16687">
        <v>13.61</v>
      </c>
    </row>
    <row r="16688" spans="1:2" x14ac:dyDescent="0.25">
      <c r="A16688" s="1">
        <v>44800.375</v>
      </c>
      <c r="B16688">
        <v>14.67</v>
      </c>
    </row>
    <row r="16689" spans="1:2" x14ac:dyDescent="0.25">
      <c r="A16689" s="1">
        <v>44800.416666666664</v>
      </c>
      <c r="B16689">
        <v>16.68</v>
      </c>
    </row>
    <row r="16690" spans="1:2" x14ac:dyDescent="0.25">
      <c r="A16690" s="1">
        <v>44800.458333333336</v>
      </c>
      <c r="B16690">
        <v>17.149999999999999</v>
      </c>
    </row>
    <row r="16691" spans="1:2" x14ac:dyDescent="0.25">
      <c r="A16691" s="1">
        <v>44800.5</v>
      </c>
      <c r="B16691">
        <v>19.100000000000001</v>
      </c>
    </row>
    <row r="16692" spans="1:2" x14ac:dyDescent="0.25">
      <c r="A16692" s="1">
        <v>44800.541666666664</v>
      </c>
      <c r="B16692">
        <v>19.41</v>
      </c>
    </row>
    <row r="16693" spans="1:2" x14ac:dyDescent="0.25">
      <c r="A16693" s="1">
        <v>44800.583333333336</v>
      </c>
      <c r="B16693">
        <v>21.48</v>
      </c>
    </row>
    <row r="16694" spans="1:2" x14ac:dyDescent="0.25">
      <c r="A16694" s="1">
        <v>44800.625</v>
      </c>
      <c r="B16694">
        <v>20</v>
      </c>
    </row>
    <row r="16695" spans="1:2" x14ac:dyDescent="0.25">
      <c r="A16695" s="1">
        <v>44800.666666666664</v>
      </c>
      <c r="B16695">
        <v>19.86</v>
      </c>
    </row>
    <row r="16696" spans="1:2" x14ac:dyDescent="0.25">
      <c r="A16696" s="1">
        <v>44800.708333333336</v>
      </c>
      <c r="B16696">
        <v>19.829999999999998</v>
      </c>
    </row>
    <row r="16697" spans="1:2" x14ac:dyDescent="0.25">
      <c r="A16697" s="1">
        <v>44800.75</v>
      </c>
      <c r="B16697">
        <v>19.100000000000001</v>
      </c>
    </row>
    <row r="16698" spans="1:2" x14ac:dyDescent="0.25">
      <c r="A16698" s="1">
        <v>44800.791666666664</v>
      </c>
      <c r="B16698">
        <v>18.440000000000001</v>
      </c>
    </row>
    <row r="16699" spans="1:2" x14ac:dyDescent="0.25">
      <c r="A16699" s="1">
        <v>44800.833333333336</v>
      </c>
      <c r="B16699">
        <v>17.350000000000001</v>
      </c>
    </row>
    <row r="16700" spans="1:2" x14ac:dyDescent="0.25">
      <c r="A16700" s="1">
        <v>44800.875</v>
      </c>
      <c r="B16700">
        <v>16.420000000000002</v>
      </c>
    </row>
    <row r="16701" spans="1:2" x14ac:dyDescent="0.25">
      <c r="A16701" s="1">
        <v>44800.916666666664</v>
      </c>
      <c r="B16701">
        <v>15.54</v>
      </c>
    </row>
    <row r="16702" spans="1:2" x14ac:dyDescent="0.25">
      <c r="A16702" s="1">
        <v>44800.958333333336</v>
      </c>
      <c r="B16702">
        <v>14.83</v>
      </c>
    </row>
    <row r="16703" spans="1:2" x14ac:dyDescent="0.25">
      <c r="A16703" s="1">
        <v>44801</v>
      </c>
      <c r="B16703">
        <v>14.24</v>
      </c>
    </row>
    <row r="16704" spans="1:2" x14ac:dyDescent="0.25">
      <c r="A16704" s="1">
        <v>44801.041666666664</v>
      </c>
      <c r="B16704">
        <v>13.56</v>
      </c>
    </row>
    <row r="16705" spans="1:2" x14ac:dyDescent="0.25">
      <c r="A16705" s="1">
        <v>44801.083333333336</v>
      </c>
      <c r="B16705">
        <v>13.05</v>
      </c>
    </row>
    <row r="16706" spans="1:2" x14ac:dyDescent="0.25">
      <c r="A16706" s="1">
        <v>44801.125</v>
      </c>
      <c r="B16706">
        <v>12.55</v>
      </c>
    </row>
    <row r="16707" spans="1:2" x14ac:dyDescent="0.25">
      <c r="A16707" s="1">
        <v>44801.166666666664</v>
      </c>
      <c r="B16707">
        <v>12.12</v>
      </c>
    </row>
    <row r="16708" spans="1:2" x14ac:dyDescent="0.25">
      <c r="A16708" s="1">
        <v>44801.208333333336</v>
      </c>
      <c r="B16708">
        <v>11.71</v>
      </c>
    </row>
    <row r="16709" spans="1:2" x14ac:dyDescent="0.25">
      <c r="A16709" s="1">
        <v>44801.25</v>
      </c>
      <c r="B16709">
        <v>11.43</v>
      </c>
    </row>
    <row r="16710" spans="1:2" x14ac:dyDescent="0.25">
      <c r="A16710" s="1">
        <v>44801.291666666664</v>
      </c>
      <c r="B16710">
        <v>11.62</v>
      </c>
    </row>
    <row r="16711" spans="1:2" x14ac:dyDescent="0.25">
      <c r="A16711" s="1">
        <v>44801.333333333336</v>
      </c>
      <c r="B16711">
        <v>12.64</v>
      </c>
    </row>
    <row r="16712" spans="1:2" x14ac:dyDescent="0.25">
      <c r="A16712" s="1">
        <v>44801.375</v>
      </c>
      <c r="B16712">
        <v>14.44</v>
      </c>
    </row>
    <row r="16713" spans="1:2" x14ac:dyDescent="0.25">
      <c r="A16713" s="1">
        <v>44801.416666666664</v>
      </c>
      <c r="B16713">
        <v>16.09</v>
      </c>
    </row>
    <row r="16714" spans="1:2" x14ac:dyDescent="0.25">
      <c r="A16714" s="1">
        <v>44801.458333333336</v>
      </c>
      <c r="B16714">
        <v>17.32</v>
      </c>
    </row>
    <row r="16715" spans="1:2" x14ac:dyDescent="0.25">
      <c r="A16715" s="1">
        <v>44801.5</v>
      </c>
      <c r="B16715">
        <v>19.100000000000001</v>
      </c>
    </row>
    <row r="16716" spans="1:2" x14ac:dyDescent="0.25">
      <c r="A16716" s="1">
        <v>44801.541666666664</v>
      </c>
      <c r="B16716">
        <v>21.33</v>
      </c>
    </row>
    <row r="16717" spans="1:2" x14ac:dyDescent="0.25">
      <c r="A16717" s="1">
        <v>44801.583333333336</v>
      </c>
      <c r="B16717">
        <v>23.15</v>
      </c>
    </row>
    <row r="16718" spans="1:2" x14ac:dyDescent="0.25">
      <c r="A16718" s="1">
        <v>44801.625</v>
      </c>
      <c r="B16718">
        <v>21.9</v>
      </c>
    </row>
    <row r="16719" spans="1:2" x14ac:dyDescent="0.25">
      <c r="A16719" s="1">
        <v>44801.666666666664</v>
      </c>
      <c r="B16719">
        <v>20.75</v>
      </c>
    </row>
    <row r="16720" spans="1:2" x14ac:dyDescent="0.25">
      <c r="A16720" s="1">
        <v>44801.708333333336</v>
      </c>
      <c r="B16720">
        <v>20.059999999999999</v>
      </c>
    </row>
    <row r="16721" spans="1:2" x14ac:dyDescent="0.25">
      <c r="A16721" s="1">
        <v>44801.75</v>
      </c>
      <c r="B16721">
        <v>19.07</v>
      </c>
    </row>
    <row r="16722" spans="1:2" x14ac:dyDescent="0.25">
      <c r="A16722" s="1">
        <v>44801.791666666664</v>
      </c>
      <c r="B16722">
        <v>18.239999999999998</v>
      </c>
    </row>
    <row r="16723" spans="1:2" x14ac:dyDescent="0.25">
      <c r="A16723" s="1">
        <v>44801.833333333336</v>
      </c>
      <c r="B16723">
        <v>17.59</v>
      </c>
    </row>
    <row r="16724" spans="1:2" x14ac:dyDescent="0.25">
      <c r="A16724" s="1">
        <v>44801.875</v>
      </c>
      <c r="B16724">
        <v>16.68</v>
      </c>
    </row>
    <row r="16725" spans="1:2" x14ac:dyDescent="0.25">
      <c r="A16725" s="1">
        <v>44801.916666666664</v>
      </c>
      <c r="B16725">
        <v>15.77</v>
      </c>
    </row>
    <row r="16726" spans="1:2" x14ac:dyDescent="0.25">
      <c r="A16726" s="1">
        <v>44801.958333333336</v>
      </c>
      <c r="B16726">
        <v>14.9</v>
      </c>
    </row>
    <row r="16727" spans="1:2" x14ac:dyDescent="0.25">
      <c r="A16727" s="1">
        <v>44802</v>
      </c>
      <c r="B16727">
        <v>14.23</v>
      </c>
    </row>
    <row r="16728" spans="1:2" x14ac:dyDescent="0.25">
      <c r="A16728" s="1">
        <v>44802.041666666664</v>
      </c>
      <c r="B16728">
        <v>13.69</v>
      </c>
    </row>
    <row r="16729" spans="1:2" x14ac:dyDescent="0.25">
      <c r="A16729" s="1">
        <v>44802.083333333336</v>
      </c>
      <c r="B16729">
        <v>13.3</v>
      </c>
    </row>
    <row r="16730" spans="1:2" x14ac:dyDescent="0.25">
      <c r="A16730" s="1">
        <v>44802.125</v>
      </c>
      <c r="B16730">
        <v>12.79</v>
      </c>
    </row>
    <row r="16731" spans="1:2" x14ac:dyDescent="0.25">
      <c r="A16731" s="1">
        <v>44802.166666666664</v>
      </c>
      <c r="B16731">
        <v>12.38</v>
      </c>
    </row>
    <row r="16732" spans="1:2" x14ac:dyDescent="0.25">
      <c r="A16732" s="1">
        <v>44802.208333333336</v>
      </c>
      <c r="B16732">
        <v>12.11</v>
      </c>
    </row>
    <row r="16733" spans="1:2" x14ac:dyDescent="0.25">
      <c r="A16733" s="1">
        <v>44802.25</v>
      </c>
      <c r="B16733">
        <v>11.75</v>
      </c>
    </row>
    <row r="16734" spans="1:2" x14ac:dyDescent="0.25">
      <c r="A16734" s="1">
        <v>44802.291666666664</v>
      </c>
      <c r="B16734">
        <v>11.93</v>
      </c>
    </row>
    <row r="16735" spans="1:2" x14ac:dyDescent="0.25">
      <c r="A16735" s="1">
        <v>44802.333333333336</v>
      </c>
      <c r="B16735">
        <v>12.99</v>
      </c>
    </row>
    <row r="16736" spans="1:2" x14ac:dyDescent="0.25">
      <c r="A16736" s="1">
        <v>44802.375</v>
      </c>
      <c r="B16736">
        <v>14.29</v>
      </c>
    </row>
    <row r="16737" spans="1:2" x14ac:dyDescent="0.25">
      <c r="A16737" s="1">
        <v>44802.416666666664</v>
      </c>
      <c r="B16737">
        <v>17.329999999999998</v>
      </c>
    </row>
    <row r="16738" spans="1:2" x14ac:dyDescent="0.25">
      <c r="A16738" s="1">
        <v>44802.458333333336</v>
      </c>
      <c r="B16738">
        <v>19.14</v>
      </c>
    </row>
    <row r="16739" spans="1:2" x14ac:dyDescent="0.25">
      <c r="A16739" s="1">
        <v>44802.5</v>
      </c>
      <c r="B16739">
        <v>19.12</v>
      </c>
    </row>
    <row r="16740" spans="1:2" x14ac:dyDescent="0.25">
      <c r="A16740" s="1">
        <v>44802.541666666664</v>
      </c>
      <c r="B16740">
        <v>19.420000000000002</v>
      </c>
    </row>
    <row r="16741" spans="1:2" x14ac:dyDescent="0.25">
      <c r="A16741" s="1">
        <v>44802.583333333336</v>
      </c>
      <c r="B16741">
        <v>22.13</v>
      </c>
    </row>
    <row r="16742" spans="1:2" x14ac:dyDescent="0.25">
      <c r="A16742" s="1">
        <v>44802.625</v>
      </c>
      <c r="B16742">
        <v>22.63</v>
      </c>
    </row>
    <row r="16743" spans="1:2" x14ac:dyDescent="0.25">
      <c r="A16743" s="1">
        <v>44802.666666666664</v>
      </c>
      <c r="B16743">
        <v>21.63</v>
      </c>
    </row>
    <row r="16744" spans="1:2" x14ac:dyDescent="0.25">
      <c r="A16744" s="1">
        <v>44802.708333333336</v>
      </c>
      <c r="B16744">
        <v>20.77</v>
      </c>
    </row>
    <row r="16745" spans="1:2" x14ac:dyDescent="0.25">
      <c r="A16745" s="1">
        <v>44802.75</v>
      </c>
      <c r="B16745">
        <v>19.46</v>
      </c>
    </row>
    <row r="16746" spans="1:2" x14ac:dyDescent="0.25">
      <c r="A16746" s="1">
        <v>44802.791666666664</v>
      </c>
      <c r="B16746">
        <v>18.77</v>
      </c>
    </row>
    <row r="16747" spans="1:2" x14ac:dyDescent="0.25">
      <c r="A16747" s="1">
        <v>44802.833333333336</v>
      </c>
      <c r="B16747">
        <v>17.57</v>
      </c>
    </row>
    <row r="16748" spans="1:2" x14ac:dyDescent="0.25">
      <c r="A16748" s="1">
        <v>44802.875</v>
      </c>
      <c r="B16748">
        <v>16.52</v>
      </c>
    </row>
    <row r="16749" spans="1:2" x14ac:dyDescent="0.25">
      <c r="A16749" s="1">
        <v>44802.916666666664</v>
      </c>
      <c r="B16749">
        <v>15.67</v>
      </c>
    </row>
    <row r="16750" spans="1:2" x14ac:dyDescent="0.25">
      <c r="A16750" s="1">
        <v>44802.958333333336</v>
      </c>
      <c r="B16750">
        <v>15.16</v>
      </c>
    </row>
    <row r="16751" spans="1:2" x14ac:dyDescent="0.25">
      <c r="A16751" s="1">
        <v>44803</v>
      </c>
      <c r="B16751">
        <v>14.71</v>
      </c>
    </row>
    <row r="16752" spans="1:2" x14ac:dyDescent="0.25">
      <c r="A16752" s="1">
        <v>44803.041666666664</v>
      </c>
      <c r="B16752">
        <v>14.23</v>
      </c>
    </row>
    <row r="16753" spans="1:2" x14ac:dyDescent="0.25">
      <c r="A16753" s="1">
        <v>44803.083333333336</v>
      </c>
      <c r="B16753">
        <v>13.65</v>
      </c>
    </row>
    <row r="16754" spans="1:2" x14ac:dyDescent="0.25">
      <c r="A16754" s="1">
        <v>44803.125</v>
      </c>
      <c r="B16754">
        <v>13.27</v>
      </c>
    </row>
    <row r="16755" spans="1:2" x14ac:dyDescent="0.25">
      <c r="A16755" s="1">
        <v>44803.166666666664</v>
      </c>
      <c r="B16755">
        <v>13.01</v>
      </c>
    </row>
    <row r="16756" spans="1:2" x14ac:dyDescent="0.25">
      <c r="A16756" s="1">
        <v>44803.208333333336</v>
      </c>
      <c r="B16756">
        <v>12.66</v>
      </c>
    </row>
    <row r="16757" spans="1:2" x14ac:dyDescent="0.25">
      <c r="A16757" s="1">
        <v>44803.25</v>
      </c>
      <c r="B16757">
        <v>12.51</v>
      </c>
    </row>
    <row r="16758" spans="1:2" x14ac:dyDescent="0.25">
      <c r="A16758" s="1">
        <v>44803.291666666664</v>
      </c>
      <c r="B16758">
        <v>12.92</v>
      </c>
    </row>
    <row r="16759" spans="1:2" x14ac:dyDescent="0.25">
      <c r="A16759" s="1">
        <v>44803.333333333336</v>
      </c>
      <c r="B16759">
        <v>13.83</v>
      </c>
    </row>
    <row r="16760" spans="1:2" x14ac:dyDescent="0.25">
      <c r="A16760" s="1">
        <v>44803.375</v>
      </c>
      <c r="B16760">
        <v>15.57</v>
      </c>
    </row>
    <row r="16761" spans="1:2" x14ac:dyDescent="0.25">
      <c r="A16761" s="1">
        <v>44803.416666666664</v>
      </c>
      <c r="B16761">
        <v>18.04</v>
      </c>
    </row>
    <row r="16762" spans="1:2" x14ac:dyDescent="0.25">
      <c r="A16762" s="1">
        <v>44803.458333333336</v>
      </c>
      <c r="B16762">
        <v>19.27</v>
      </c>
    </row>
    <row r="16763" spans="1:2" x14ac:dyDescent="0.25">
      <c r="A16763" s="1">
        <v>44803.5</v>
      </c>
      <c r="B16763">
        <v>21.58</v>
      </c>
    </row>
    <row r="16764" spans="1:2" x14ac:dyDescent="0.25">
      <c r="A16764" s="1">
        <v>44803.541666666664</v>
      </c>
      <c r="B16764">
        <v>19.27</v>
      </c>
    </row>
    <row r="16765" spans="1:2" x14ac:dyDescent="0.25">
      <c r="A16765" s="1">
        <v>44803.583333333336</v>
      </c>
      <c r="B16765">
        <v>20.13</v>
      </c>
    </row>
    <row r="16766" spans="1:2" x14ac:dyDescent="0.25">
      <c r="A16766" s="1">
        <v>44803.625</v>
      </c>
      <c r="B16766">
        <v>18.75</v>
      </c>
    </row>
    <row r="16767" spans="1:2" x14ac:dyDescent="0.25">
      <c r="A16767" s="1">
        <v>44803.666666666664</v>
      </c>
      <c r="B16767">
        <v>17.829999999999998</v>
      </c>
    </row>
    <row r="16768" spans="1:2" x14ac:dyDescent="0.25">
      <c r="A16768" s="1">
        <v>44803.708333333336</v>
      </c>
      <c r="B16768">
        <v>16.84</v>
      </c>
    </row>
    <row r="16769" spans="1:2" x14ac:dyDescent="0.25">
      <c r="A16769" s="1">
        <v>44803.75</v>
      </c>
      <c r="B16769">
        <v>16.21</v>
      </c>
    </row>
    <row r="16770" spans="1:2" x14ac:dyDescent="0.25">
      <c r="A16770" s="1">
        <v>44803.791666666664</v>
      </c>
      <c r="B16770">
        <v>15.7</v>
      </c>
    </row>
    <row r="16771" spans="1:2" x14ac:dyDescent="0.25">
      <c r="A16771" s="1">
        <v>44803.833333333336</v>
      </c>
      <c r="B16771">
        <v>15.2</v>
      </c>
    </row>
    <row r="16772" spans="1:2" x14ac:dyDescent="0.25">
      <c r="A16772" s="1">
        <v>44803.875</v>
      </c>
      <c r="B16772">
        <v>15</v>
      </c>
    </row>
    <row r="16773" spans="1:2" x14ac:dyDescent="0.25">
      <c r="A16773" s="1">
        <v>44803.916666666664</v>
      </c>
      <c r="B16773">
        <v>14.88</v>
      </c>
    </row>
    <row r="16774" spans="1:2" x14ac:dyDescent="0.25">
      <c r="A16774" s="1">
        <v>44803.958333333336</v>
      </c>
      <c r="B16774">
        <v>14.78</v>
      </c>
    </row>
    <row r="16775" spans="1:2" x14ac:dyDescent="0.25">
      <c r="A16775" s="1">
        <v>44804</v>
      </c>
      <c r="B16775">
        <v>14.58</v>
      </c>
    </row>
    <row r="16776" spans="1:2" x14ac:dyDescent="0.25">
      <c r="A16776" s="1">
        <v>44804.041666666664</v>
      </c>
      <c r="B16776">
        <v>14.22</v>
      </c>
    </row>
    <row r="16777" spans="1:2" x14ac:dyDescent="0.25">
      <c r="A16777" s="1">
        <v>44804.083333333336</v>
      </c>
      <c r="B16777">
        <v>13.88</v>
      </c>
    </row>
    <row r="16778" spans="1:2" x14ac:dyDescent="0.25">
      <c r="A16778" s="1">
        <v>44804.125</v>
      </c>
      <c r="B16778">
        <v>14</v>
      </c>
    </row>
    <row r="16779" spans="1:2" x14ac:dyDescent="0.25">
      <c r="A16779" s="1">
        <v>44804.166666666664</v>
      </c>
      <c r="B16779">
        <v>14.02</v>
      </c>
    </row>
    <row r="16780" spans="1:2" x14ac:dyDescent="0.25">
      <c r="A16780" s="1">
        <v>44804.208333333336</v>
      </c>
      <c r="B16780">
        <v>13.88</v>
      </c>
    </row>
    <row r="16781" spans="1:2" x14ac:dyDescent="0.25">
      <c r="A16781" s="1">
        <v>44804.25</v>
      </c>
      <c r="B16781">
        <v>13.88</v>
      </c>
    </row>
    <row r="16782" spans="1:2" x14ac:dyDescent="0.25">
      <c r="A16782" s="1">
        <v>44804.291666666664</v>
      </c>
      <c r="B16782">
        <v>14.11</v>
      </c>
    </row>
    <row r="16783" spans="1:2" x14ac:dyDescent="0.25">
      <c r="A16783" s="1">
        <v>44804.333333333336</v>
      </c>
      <c r="B16783">
        <v>14.36</v>
      </c>
    </row>
    <row r="16784" spans="1:2" x14ac:dyDescent="0.25">
      <c r="A16784" s="1">
        <v>44804.375</v>
      </c>
      <c r="B16784">
        <v>15.07</v>
      </c>
    </row>
    <row r="16785" spans="1:2" x14ac:dyDescent="0.25">
      <c r="A16785" s="1">
        <v>44804.416666666664</v>
      </c>
      <c r="B16785">
        <v>16.14</v>
      </c>
    </row>
    <row r="16786" spans="1:2" x14ac:dyDescent="0.25">
      <c r="A16786" s="1">
        <v>44804.458333333336</v>
      </c>
      <c r="B16786">
        <v>16.96</v>
      </c>
    </row>
    <row r="16787" spans="1:2" x14ac:dyDescent="0.25">
      <c r="A16787" s="1">
        <v>44804.5</v>
      </c>
      <c r="B16787">
        <v>18.3</v>
      </c>
    </row>
    <row r="16788" spans="1:2" x14ac:dyDescent="0.25">
      <c r="A16788" s="1">
        <v>44804.541666666664</v>
      </c>
      <c r="B16788">
        <v>19.579999999999998</v>
      </c>
    </row>
    <row r="16789" spans="1:2" x14ac:dyDescent="0.25">
      <c r="A16789" s="1">
        <v>44804.583333333336</v>
      </c>
      <c r="B16789">
        <v>20.260000000000002</v>
      </c>
    </row>
    <row r="16790" spans="1:2" x14ac:dyDescent="0.25">
      <c r="A16790" s="1">
        <v>44804.625</v>
      </c>
      <c r="B16790">
        <v>18.850000000000001</v>
      </c>
    </row>
    <row r="16791" spans="1:2" x14ac:dyDescent="0.25">
      <c r="A16791" s="1">
        <v>44804.666666666664</v>
      </c>
      <c r="B16791">
        <v>18.48</v>
      </c>
    </row>
    <row r="16792" spans="1:2" x14ac:dyDescent="0.25">
      <c r="A16792" s="1">
        <v>44804.708333333336</v>
      </c>
      <c r="B16792">
        <v>18.170000000000002</v>
      </c>
    </row>
    <row r="16793" spans="1:2" x14ac:dyDescent="0.25">
      <c r="A16793" s="1">
        <v>44804.75</v>
      </c>
      <c r="B16793">
        <v>17.63</v>
      </c>
    </row>
    <row r="16794" spans="1:2" x14ac:dyDescent="0.25">
      <c r="A16794" s="1">
        <v>44804.791666666664</v>
      </c>
      <c r="B16794">
        <v>17.05</v>
      </c>
    </row>
    <row r="16795" spans="1:2" x14ac:dyDescent="0.25">
      <c r="A16795" s="1">
        <v>44804.833333333336</v>
      </c>
      <c r="B16795">
        <v>15.76</v>
      </c>
    </row>
    <row r="16796" spans="1:2" x14ac:dyDescent="0.25">
      <c r="A16796" s="1">
        <v>44804.875</v>
      </c>
      <c r="B16796">
        <v>14.82</v>
      </c>
    </row>
    <row r="16797" spans="1:2" x14ac:dyDescent="0.25">
      <c r="A16797" s="1">
        <v>44804.916666666664</v>
      </c>
      <c r="B16797">
        <v>14.09</v>
      </c>
    </row>
    <row r="16798" spans="1:2" x14ac:dyDescent="0.25">
      <c r="A16798" s="1">
        <v>44804.958333333336</v>
      </c>
      <c r="B16798">
        <v>13.47</v>
      </c>
    </row>
    <row r="16799" spans="1:2" x14ac:dyDescent="0.25">
      <c r="A16799" s="1">
        <v>44805</v>
      </c>
      <c r="B16799">
        <v>12.98</v>
      </c>
    </row>
    <row r="16800" spans="1:2" x14ac:dyDescent="0.25">
      <c r="A16800" s="1">
        <v>44805.041666666664</v>
      </c>
      <c r="B16800">
        <v>12.41</v>
      </c>
    </row>
    <row r="16801" spans="1:2" x14ac:dyDescent="0.25">
      <c r="A16801" s="1">
        <v>44805.083333333336</v>
      </c>
      <c r="B16801">
        <v>12.05</v>
      </c>
    </row>
    <row r="16802" spans="1:2" x14ac:dyDescent="0.25">
      <c r="A16802" s="1">
        <v>44805.125</v>
      </c>
      <c r="B16802">
        <v>11.51</v>
      </c>
    </row>
    <row r="16803" spans="1:2" x14ac:dyDescent="0.25">
      <c r="A16803" s="1">
        <v>44805.166666666664</v>
      </c>
      <c r="B16803">
        <v>11.09</v>
      </c>
    </row>
    <row r="16804" spans="1:2" x14ac:dyDescent="0.25">
      <c r="A16804" s="1">
        <v>44805.208333333336</v>
      </c>
      <c r="B16804">
        <v>10.68</v>
      </c>
    </row>
    <row r="16805" spans="1:2" x14ac:dyDescent="0.25">
      <c r="A16805" s="1">
        <v>44805.25</v>
      </c>
      <c r="B16805">
        <v>10.44</v>
      </c>
    </row>
    <row r="16806" spans="1:2" x14ac:dyDescent="0.25">
      <c r="A16806" s="1">
        <v>44805.291666666664</v>
      </c>
      <c r="B16806">
        <v>10.42</v>
      </c>
    </row>
    <row r="16807" spans="1:2" x14ac:dyDescent="0.25">
      <c r="A16807" s="1">
        <v>44805.333333333336</v>
      </c>
      <c r="B16807">
        <v>10.45</v>
      </c>
    </row>
    <row r="16808" spans="1:2" x14ac:dyDescent="0.25">
      <c r="A16808" s="1">
        <v>44805.375</v>
      </c>
      <c r="B16808">
        <v>11.74</v>
      </c>
    </row>
    <row r="16809" spans="1:2" x14ac:dyDescent="0.25">
      <c r="A16809" s="1">
        <v>44805.416666666664</v>
      </c>
      <c r="B16809">
        <v>14.46</v>
      </c>
    </row>
    <row r="16810" spans="1:2" x14ac:dyDescent="0.25">
      <c r="A16810" s="1">
        <v>44805.458333333336</v>
      </c>
      <c r="B16810">
        <v>15.85</v>
      </c>
    </row>
    <row r="16811" spans="1:2" x14ac:dyDescent="0.25">
      <c r="A16811" s="1">
        <v>44805.5</v>
      </c>
      <c r="B16811">
        <v>17.46</v>
      </c>
    </row>
    <row r="16812" spans="1:2" x14ac:dyDescent="0.25">
      <c r="A16812" s="1">
        <v>44805.541666666664</v>
      </c>
      <c r="B16812">
        <v>19.12</v>
      </c>
    </row>
    <row r="16813" spans="1:2" x14ac:dyDescent="0.25">
      <c r="A16813" s="1">
        <v>44805.583333333336</v>
      </c>
      <c r="B16813">
        <v>20.85</v>
      </c>
    </row>
    <row r="16814" spans="1:2" x14ac:dyDescent="0.25">
      <c r="A16814" s="1">
        <v>44805.625</v>
      </c>
      <c r="B16814">
        <v>19.75</v>
      </c>
    </row>
    <row r="16815" spans="1:2" x14ac:dyDescent="0.25">
      <c r="A16815" s="1">
        <v>44805.666666666664</v>
      </c>
      <c r="B16815">
        <v>18.73</v>
      </c>
    </row>
    <row r="16816" spans="1:2" x14ac:dyDescent="0.25">
      <c r="A16816" s="1">
        <v>44805.708333333336</v>
      </c>
      <c r="B16816">
        <v>18.04</v>
      </c>
    </row>
    <row r="16817" spans="1:2" x14ac:dyDescent="0.25">
      <c r="A16817" s="1">
        <v>44805.75</v>
      </c>
      <c r="B16817">
        <v>17.61</v>
      </c>
    </row>
    <row r="16818" spans="1:2" x14ac:dyDescent="0.25">
      <c r="A16818" s="1">
        <v>44805.791666666664</v>
      </c>
      <c r="B16818">
        <v>16.57</v>
      </c>
    </row>
    <row r="16819" spans="1:2" x14ac:dyDescent="0.25">
      <c r="A16819" s="1">
        <v>44805.833333333336</v>
      </c>
      <c r="B16819">
        <v>15.27</v>
      </c>
    </row>
    <row r="16820" spans="1:2" x14ac:dyDescent="0.25">
      <c r="A16820" s="1">
        <v>44805.875</v>
      </c>
      <c r="B16820">
        <v>14.19</v>
      </c>
    </row>
    <row r="16821" spans="1:2" x14ac:dyDescent="0.25">
      <c r="A16821" s="1">
        <v>44805.916666666664</v>
      </c>
      <c r="B16821">
        <v>13.47</v>
      </c>
    </row>
    <row r="16822" spans="1:2" x14ac:dyDescent="0.25">
      <c r="A16822" s="1">
        <v>44805.958333333336</v>
      </c>
      <c r="B16822">
        <v>12.73</v>
      </c>
    </row>
    <row r="16823" spans="1:2" x14ac:dyDescent="0.25">
      <c r="A16823" s="1">
        <v>44806</v>
      </c>
      <c r="B16823">
        <v>11.97</v>
      </c>
    </row>
    <row r="16824" spans="1:2" x14ac:dyDescent="0.25">
      <c r="A16824" s="1">
        <v>44806.041666666664</v>
      </c>
      <c r="B16824">
        <v>11.3</v>
      </c>
    </row>
    <row r="16825" spans="1:2" x14ac:dyDescent="0.25">
      <c r="A16825" s="1">
        <v>44806.083333333336</v>
      </c>
      <c r="B16825">
        <v>10.85</v>
      </c>
    </row>
    <row r="16826" spans="1:2" x14ac:dyDescent="0.25">
      <c r="A16826" s="1">
        <v>44806.125</v>
      </c>
      <c r="B16826">
        <v>10.47</v>
      </c>
    </row>
    <row r="16827" spans="1:2" x14ac:dyDescent="0.25">
      <c r="A16827" s="1">
        <v>44806.166666666664</v>
      </c>
      <c r="B16827">
        <v>10.16</v>
      </c>
    </row>
    <row r="16828" spans="1:2" x14ac:dyDescent="0.25">
      <c r="A16828" s="1">
        <v>44806.208333333336</v>
      </c>
      <c r="B16828">
        <v>9.8000000000000007</v>
      </c>
    </row>
    <row r="16829" spans="1:2" x14ac:dyDescent="0.25">
      <c r="A16829" s="1">
        <v>44806.25</v>
      </c>
      <c r="B16829">
        <v>9.4700000000000006</v>
      </c>
    </row>
    <row r="16830" spans="1:2" x14ac:dyDescent="0.25">
      <c r="A16830" s="1">
        <v>44806.291666666664</v>
      </c>
      <c r="B16830">
        <v>9.6</v>
      </c>
    </row>
    <row r="16831" spans="1:2" x14ac:dyDescent="0.25">
      <c r="A16831" s="1">
        <v>44806.333333333336</v>
      </c>
      <c r="B16831">
        <v>10.33</v>
      </c>
    </row>
    <row r="16832" spans="1:2" x14ac:dyDescent="0.25">
      <c r="A16832" s="1">
        <v>44806.375</v>
      </c>
      <c r="B16832">
        <v>11.21</v>
      </c>
    </row>
    <row r="16833" spans="1:2" x14ac:dyDescent="0.25">
      <c r="A16833" s="1">
        <v>44806.416666666664</v>
      </c>
      <c r="B16833">
        <v>14.21</v>
      </c>
    </row>
    <row r="16834" spans="1:2" x14ac:dyDescent="0.25">
      <c r="A16834" s="1">
        <v>44806.458333333336</v>
      </c>
      <c r="B16834">
        <v>16.940000000000001</v>
      </c>
    </row>
    <row r="16835" spans="1:2" x14ac:dyDescent="0.25">
      <c r="A16835" s="1">
        <v>44806.5</v>
      </c>
      <c r="B16835">
        <v>18.25</v>
      </c>
    </row>
    <row r="16836" spans="1:2" x14ac:dyDescent="0.25">
      <c r="A16836" s="1">
        <v>44806.541666666664</v>
      </c>
      <c r="B16836">
        <v>15.53</v>
      </c>
    </row>
    <row r="16837" spans="1:2" x14ac:dyDescent="0.25">
      <c r="A16837" s="1">
        <v>44806.583333333336</v>
      </c>
      <c r="B16837">
        <v>13.75</v>
      </c>
    </row>
    <row r="16838" spans="1:2" x14ac:dyDescent="0.25">
      <c r="A16838" s="1">
        <v>44806.625</v>
      </c>
      <c r="B16838">
        <v>14.44</v>
      </c>
    </row>
    <row r="16839" spans="1:2" x14ac:dyDescent="0.25">
      <c r="A16839" s="1">
        <v>44806.666666666664</v>
      </c>
      <c r="B16839">
        <v>14.8</v>
      </c>
    </row>
    <row r="16840" spans="1:2" x14ac:dyDescent="0.25">
      <c r="A16840" s="1">
        <v>44806.708333333336</v>
      </c>
      <c r="B16840">
        <v>15</v>
      </c>
    </row>
    <row r="16841" spans="1:2" x14ac:dyDescent="0.25">
      <c r="A16841" s="1">
        <v>44806.75</v>
      </c>
      <c r="B16841">
        <v>14.7</v>
      </c>
    </row>
    <row r="16842" spans="1:2" x14ac:dyDescent="0.25">
      <c r="A16842" s="1">
        <v>44806.791666666664</v>
      </c>
      <c r="B16842">
        <v>14.15</v>
      </c>
    </row>
    <row r="16843" spans="1:2" x14ac:dyDescent="0.25">
      <c r="A16843" s="1">
        <v>44806.833333333336</v>
      </c>
      <c r="B16843">
        <v>13.62</v>
      </c>
    </row>
    <row r="16844" spans="1:2" x14ac:dyDescent="0.25">
      <c r="A16844" s="1">
        <v>44806.875</v>
      </c>
      <c r="B16844">
        <v>13.28</v>
      </c>
    </row>
    <row r="16845" spans="1:2" x14ac:dyDescent="0.25">
      <c r="A16845" s="1">
        <v>44806.916666666664</v>
      </c>
      <c r="B16845">
        <v>13.19</v>
      </c>
    </row>
    <row r="16846" spans="1:2" x14ac:dyDescent="0.25">
      <c r="A16846" s="1">
        <v>44806.958333333336</v>
      </c>
      <c r="B16846">
        <v>13.09</v>
      </c>
    </row>
    <row r="16847" spans="1:2" x14ac:dyDescent="0.25">
      <c r="A16847" s="1">
        <v>44807</v>
      </c>
      <c r="B16847">
        <v>13</v>
      </c>
    </row>
    <row r="16848" spans="1:2" x14ac:dyDescent="0.25">
      <c r="A16848" s="1">
        <v>44807.041666666664</v>
      </c>
      <c r="B16848">
        <v>12.91</v>
      </c>
    </row>
    <row r="16849" spans="1:2" x14ac:dyDescent="0.25">
      <c r="A16849" s="1">
        <v>44807.083333333336</v>
      </c>
      <c r="B16849">
        <v>12.73</v>
      </c>
    </row>
    <row r="16850" spans="1:2" x14ac:dyDescent="0.25">
      <c r="A16850" s="1">
        <v>44807.125</v>
      </c>
      <c r="B16850">
        <v>13.05</v>
      </c>
    </row>
    <row r="16851" spans="1:2" x14ac:dyDescent="0.25">
      <c r="A16851" s="1">
        <v>44807.166666666664</v>
      </c>
      <c r="B16851">
        <v>13.12</v>
      </c>
    </row>
    <row r="16852" spans="1:2" x14ac:dyDescent="0.25">
      <c r="A16852" s="1">
        <v>44807.208333333336</v>
      </c>
      <c r="B16852">
        <v>12.54</v>
      </c>
    </row>
    <row r="16853" spans="1:2" x14ac:dyDescent="0.25">
      <c r="A16853" s="1">
        <v>44807.25</v>
      </c>
      <c r="B16853">
        <v>12.05</v>
      </c>
    </row>
    <row r="16854" spans="1:2" x14ac:dyDescent="0.25">
      <c r="A16854" s="1">
        <v>44807.291666666664</v>
      </c>
      <c r="B16854">
        <v>12.3</v>
      </c>
    </row>
    <row r="16855" spans="1:2" x14ac:dyDescent="0.25">
      <c r="A16855" s="1">
        <v>44807.333333333336</v>
      </c>
      <c r="B16855">
        <v>12.57</v>
      </c>
    </row>
    <row r="16856" spans="1:2" x14ac:dyDescent="0.25">
      <c r="A16856" s="1">
        <v>44807.375</v>
      </c>
      <c r="B16856">
        <v>12.42</v>
      </c>
    </row>
    <row r="16857" spans="1:2" x14ac:dyDescent="0.25">
      <c r="A16857" s="1">
        <v>44807.416666666664</v>
      </c>
      <c r="B16857">
        <v>13.58</v>
      </c>
    </row>
    <row r="16858" spans="1:2" x14ac:dyDescent="0.25">
      <c r="A16858" s="1">
        <v>44807.458333333336</v>
      </c>
      <c r="B16858">
        <v>13.79</v>
      </c>
    </row>
    <row r="16859" spans="1:2" x14ac:dyDescent="0.25">
      <c r="A16859" s="1">
        <v>44807.5</v>
      </c>
      <c r="B16859">
        <v>14.46</v>
      </c>
    </row>
    <row r="16860" spans="1:2" x14ac:dyDescent="0.25">
      <c r="A16860" s="1">
        <v>44807.541666666664</v>
      </c>
      <c r="B16860">
        <v>15.28</v>
      </c>
    </row>
    <row r="16861" spans="1:2" x14ac:dyDescent="0.25">
      <c r="A16861" s="1">
        <v>44807.583333333336</v>
      </c>
      <c r="B16861">
        <v>15.34</v>
      </c>
    </row>
    <row r="16862" spans="1:2" x14ac:dyDescent="0.25">
      <c r="A16862" s="1">
        <v>44807.625</v>
      </c>
      <c r="B16862">
        <v>15.6</v>
      </c>
    </row>
    <row r="16863" spans="1:2" x14ac:dyDescent="0.25">
      <c r="A16863" s="1">
        <v>44807.666666666664</v>
      </c>
      <c r="B16863">
        <v>15.77</v>
      </c>
    </row>
    <row r="16864" spans="1:2" x14ac:dyDescent="0.25">
      <c r="A16864" s="1">
        <v>44807.708333333336</v>
      </c>
      <c r="B16864">
        <v>15.85</v>
      </c>
    </row>
    <row r="16865" spans="1:2" x14ac:dyDescent="0.25">
      <c r="A16865" s="1">
        <v>44807.75</v>
      </c>
      <c r="B16865">
        <v>15.5</v>
      </c>
    </row>
    <row r="16866" spans="1:2" x14ac:dyDescent="0.25">
      <c r="A16866" s="1">
        <v>44807.791666666664</v>
      </c>
      <c r="B16866">
        <v>14.74</v>
      </c>
    </row>
    <row r="16867" spans="1:2" x14ac:dyDescent="0.25">
      <c r="A16867" s="1">
        <v>44807.833333333336</v>
      </c>
      <c r="B16867">
        <v>14.02</v>
      </c>
    </row>
    <row r="16868" spans="1:2" x14ac:dyDescent="0.25">
      <c r="A16868" s="1">
        <v>44807.875</v>
      </c>
      <c r="B16868">
        <v>13.19</v>
      </c>
    </row>
    <row r="16869" spans="1:2" x14ac:dyDescent="0.25">
      <c r="A16869" s="1">
        <v>44807.916666666664</v>
      </c>
      <c r="B16869">
        <v>12.53</v>
      </c>
    </row>
    <row r="16870" spans="1:2" x14ac:dyDescent="0.25">
      <c r="A16870" s="1">
        <v>44807.958333333336</v>
      </c>
      <c r="B16870">
        <v>12.13</v>
      </c>
    </row>
    <row r="16871" spans="1:2" x14ac:dyDescent="0.25">
      <c r="A16871" s="1">
        <v>44808</v>
      </c>
      <c r="B16871">
        <v>11.52</v>
      </c>
    </row>
    <row r="16872" spans="1:2" x14ac:dyDescent="0.25">
      <c r="A16872" s="1">
        <v>44808.041666666664</v>
      </c>
      <c r="B16872">
        <v>11.35</v>
      </c>
    </row>
    <row r="16873" spans="1:2" x14ac:dyDescent="0.25">
      <c r="A16873" s="1">
        <v>44808.083333333336</v>
      </c>
      <c r="B16873">
        <v>11.09</v>
      </c>
    </row>
    <row r="16874" spans="1:2" x14ac:dyDescent="0.25">
      <c r="A16874" s="1">
        <v>44808.125</v>
      </c>
      <c r="B16874">
        <v>11.08</v>
      </c>
    </row>
    <row r="16875" spans="1:2" x14ac:dyDescent="0.25">
      <c r="A16875" s="1">
        <v>44808.166666666664</v>
      </c>
      <c r="B16875">
        <v>11.24</v>
      </c>
    </row>
    <row r="16876" spans="1:2" x14ac:dyDescent="0.25">
      <c r="A16876" s="1">
        <v>44808.208333333336</v>
      </c>
      <c r="B16876">
        <v>11.11</v>
      </c>
    </row>
    <row r="16877" spans="1:2" x14ac:dyDescent="0.25">
      <c r="A16877" s="1">
        <v>44808.25</v>
      </c>
      <c r="B16877">
        <v>10.85</v>
      </c>
    </row>
    <row r="16878" spans="1:2" x14ac:dyDescent="0.25">
      <c r="A16878" s="1">
        <v>44808.291666666664</v>
      </c>
      <c r="B16878">
        <v>10.98</v>
      </c>
    </row>
    <row r="16879" spans="1:2" x14ac:dyDescent="0.25">
      <c r="A16879" s="1">
        <v>44808.333333333336</v>
      </c>
      <c r="B16879">
        <v>11.23</v>
      </c>
    </row>
    <row r="16880" spans="1:2" x14ac:dyDescent="0.25">
      <c r="A16880" s="1">
        <v>44808.375</v>
      </c>
      <c r="B16880">
        <v>11.96</v>
      </c>
    </row>
    <row r="16881" spans="1:2" x14ac:dyDescent="0.25">
      <c r="A16881" s="1">
        <v>44808.416666666664</v>
      </c>
      <c r="B16881">
        <v>13.37</v>
      </c>
    </row>
    <row r="16882" spans="1:2" x14ac:dyDescent="0.25">
      <c r="A16882" s="1">
        <v>44808.458333333336</v>
      </c>
      <c r="B16882">
        <v>14.98</v>
      </c>
    </row>
    <row r="16883" spans="1:2" x14ac:dyDescent="0.25">
      <c r="A16883" s="1">
        <v>44808.5</v>
      </c>
      <c r="B16883">
        <v>17.21</v>
      </c>
    </row>
    <row r="16884" spans="1:2" x14ac:dyDescent="0.25">
      <c r="A16884" s="1">
        <v>44808.541666666664</v>
      </c>
      <c r="B16884">
        <v>17.920000000000002</v>
      </c>
    </row>
    <row r="16885" spans="1:2" x14ac:dyDescent="0.25">
      <c r="A16885" s="1">
        <v>44808.583333333336</v>
      </c>
      <c r="B16885">
        <v>17.5</v>
      </c>
    </row>
    <row r="16886" spans="1:2" x14ac:dyDescent="0.25">
      <c r="A16886" s="1">
        <v>44808.625</v>
      </c>
      <c r="B16886">
        <v>17.670000000000002</v>
      </c>
    </row>
    <row r="16887" spans="1:2" x14ac:dyDescent="0.25">
      <c r="A16887" s="1">
        <v>44808.666666666664</v>
      </c>
      <c r="B16887">
        <v>16.829999999999998</v>
      </c>
    </row>
    <row r="16888" spans="1:2" x14ac:dyDescent="0.25">
      <c r="A16888" s="1">
        <v>44808.708333333336</v>
      </c>
      <c r="B16888">
        <v>16.649999999999999</v>
      </c>
    </row>
    <row r="16889" spans="1:2" x14ac:dyDescent="0.25">
      <c r="A16889" s="1">
        <v>44808.75</v>
      </c>
      <c r="B16889">
        <v>16.09</v>
      </c>
    </row>
    <row r="16890" spans="1:2" x14ac:dyDescent="0.25">
      <c r="A16890" s="1">
        <v>44808.791666666664</v>
      </c>
      <c r="B16890">
        <v>15.59</v>
      </c>
    </row>
    <row r="16891" spans="1:2" x14ac:dyDescent="0.25">
      <c r="A16891" s="1">
        <v>44808.833333333336</v>
      </c>
      <c r="B16891">
        <v>14.83</v>
      </c>
    </row>
    <row r="16892" spans="1:2" x14ac:dyDescent="0.25">
      <c r="A16892" s="1">
        <v>44808.875</v>
      </c>
      <c r="B16892">
        <v>14.16</v>
      </c>
    </row>
    <row r="16893" spans="1:2" x14ac:dyDescent="0.25">
      <c r="A16893" s="1">
        <v>44808.916666666664</v>
      </c>
      <c r="B16893">
        <v>13.36</v>
      </c>
    </row>
    <row r="16894" spans="1:2" x14ac:dyDescent="0.25">
      <c r="A16894" s="1">
        <v>44808.958333333336</v>
      </c>
      <c r="B16894">
        <v>12.78</v>
      </c>
    </row>
    <row r="16895" spans="1:2" x14ac:dyDescent="0.25">
      <c r="A16895" s="1">
        <v>44809</v>
      </c>
      <c r="B16895">
        <v>12.38</v>
      </c>
    </row>
    <row r="16896" spans="1:2" x14ac:dyDescent="0.25">
      <c r="A16896" s="1">
        <v>44809.041666666664</v>
      </c>
      <c r="B16896">
        <v>12.05</v>
      </c>
    </row>
    <row r="16897" spans="1:2" x14ac:dyDescent="0.25">
      <c r="A16897" s="1">
        <v>44809.083333333336</v>
      </c>
      <c r="B16897">
        <v>11.85</v>
      </c>
    </row>
    <row r="16898" spans="1:2" x14ac:dyDescent="0.25">
      <c r="A16898" s="1">
        <v>44809.125</v>
      </c>
      <c r="B16898">
        <v>11.67</v>
      </c>
    </row>
    <row r="16899" spans="1:2" x14ac:dyDescent="0.25">
      <c r="A16899" s="1">
        <v>44809.166666666664</v>
      </c>
      <c r="B16899">
        <v>11.7</v>
      </c>
    </row>
    <row r="16900" spans="1:2" x14ac:dyDescent="0.25">
      <c r="A16900" s="1">
        <v>44809.208333333336</v>
      </c>
      <c r="B16900">
        <v>11.86</v>
      </c>
    </row>
    <row r="16901" spans="1:2" x14ac:dyDescent="0.25">
      <c r="A16901" s="1">
        <v>44809.25</v>
      </c>
      <c r="B16901">
        <v>12.03</v>
      </c>
    </row>
    <row r="16902" spans="1:2" x14ac:dyDescent="0.25">
      <c r="A16902" s="1">
        <v>44809.291666666664</v>
      </c>
      <c r="B16902">
        <v>12.31</v>
      </c>
    </row>
    <row r="16903" spans="1:2" x14ac:dyDescent="0.25">
      <c r="A16903" s="1">
        <v>44809.333333333336</v>
      </c>
      <c r="B16903">
        <v>12.46</v>
      </c>
    </row>
    <row r="16904" spans="1:2" x14ac:dyDescent="0.25">
      <c r="A16904" s="1">
        <v>44809.375</v>
      </c>
      <c r="B16904">
        <v>13.15</v>
      </c>
    </row>
    <row r="16905" spans="1:2" x14ac:dyDescent="0.25">
      <c r="A16905" s="1">
        <v>44809.416666666664</v>
      </c>
      <c r="B16905">
        <v>15.65</v>
      </c>
    </row>
    <row r="16906" spans="1:2" x14ac:dyDescent="0.25">
      <c r="A16906" s="1">
        <v>44809.458333333336</v>
      </c>
      <c r="B16906">
        <v>18.07</v>
      </c>
    </row>
    <row r="16907" spans="1:2" x14ac:dyDescent="0.25">
      <c r="A16907" s="1">
        <v>44809.5</v>
      </c>
      <c r="B16907">
        <v>20.77</v>
      </c>
    </row>
    <row r="16908" spans="1:2" x14ac:dyDescent="0.25">
      <c r="A16908" s="1">
        <v>44809.541666666664</v>
      </c>
      <c r="B16908">
        <v>22.6</v>
      </c>
    </row>
    <row r="16909" spans="1:2" x14ac:dyDescent="0.25">
      <c r="A16909" s="1">
        <v>44809.583333333336</v>
      </c>
      <c r="B16909">
        <v>23.13</v>
      </c>
    </row>
    <row r="16910" spans="1:2" x14ac:dyDescent="0.25">
      <c r="A16910" s="1">
        <v>44809.625</v>
      </c>
      <c r="B16910">
        <v>22.09</v>
      </c>
    </row>
    <row r="16911" spans="1:2" x14ac:dyDescent="0.25">
      <c r="A16911" s="1">
        <v>44809.666666666664</v>
      </c>
      <c r="B16911">
        <v>20.059999999999999</v>
      </c>
    </row>
    <row r="16912" spans="1:2" x14ac:dyDescent="0.25">
      <c r="A16912" s="1">
        <v>44809.708333333336</v>
      </c>
      <c r="B16912">
        <v>18.09</v>
      </c>
    </row>
    <row r="16913" spans="1:2" x14ac:dyDescent="0.25">
      <c r="A16913" s="1">
        <v>44809.75</v>
      </c>
      <c r="B16913">
        <v>17.57</v>
      </c>
    </row>
    <row r="16914" spans="1:2" x14ac:dyDescent="0.25">
      <c r="A16914" s="1">
        <v>44809.791666666664</v>
      </c>
      <c r="B16914">
        <v>17.100000000000001</v>
      </c>
    </row>
    <row r="16915" spans="1:2" x14ac:dyDescent="0.25">
      <c r="A16915" s="1">
        <v>44809.833333333336</v>
      </c>
      <c r="B16915">
        <v>16.38</v>
      </c>
    </row>
    <row r="16916" spans="1:2" x14ac:dyDescent="0.25">
      <c r="A16916" s="1">
        <v>44809.875</v>
      </c>
      <c r="B16916">
        <v>15.54</v>
      </c>
    </row>
    <row r="16917" spans="1:2" x14ac:dyDescent="0.25">
      <c r="A16917" s="1">
        <v>44809.916666666664</v>
      </c>
      <c r="B16917">
        <v>14.99</v>
      </c>
    </row>
    <row r="16918" spans="1:2" x14ac:dyDescent="0.25">
      <c r="A16918" s="1">
        <v>44809.958333333336</v>
      </c>
      <c r="B16918">
        <v>14.54</v>
      </c>
    </row>
    <row r="16919" spans="1:2" x14ac:dyDescent="0.25">
      <c r="A16919" s="1">
        <v>44810</v>
      </c>
      <c r="B16919">
        <v>14.15</v>
      </c>
    </row>
    <row r="16920" spans="1:2" x14ac:dyDescent="0.25">
      <c r="A16920" s="1">
        <v>44810.041666666664</v>
      </c>
      <c r="B16920">
        <v>13.99</v>
      </c>
    </row>
    <row r="16921" spans="1:2" x14ac:dyDescent="0.25">
      <c r="A16921" s="1">
        <v>44810.083333333336</v>
      </c>
      <c r="B16921">
        <v>13.68</v>
      </c>
    </row>
    <row r="16922" spans="1:2" x14ac:dyDescent="0.25">
      <c r="A16922" s="1">
        <v>44810.125</v>
      </c>
      <c r="B16922">
        <v>13.52</v>
      </c>
    </row>
    <row r="16923" spans="1:2" x14ac:dyDescent="0.25">
      <c r="A16923" s="1">
        <v>44810.166666666664</v>
      </c>
      <c r="B16923">
        <v>13.63</v>
      </c>
    </row>
    <row r="16924" spans="1:2" x14ac:dyDescent="0.25">
      <c r="A16924" s="1">
        <v>44810.208333333336</v>
      </c>
      <c r="B16924">
        <v>13.86</v>
      </c>
    </row>
    <row r="16925" spans="1:2" x14ac:dyDescent="0.25">
      <c r="A16925" s="1">
        <v>44810.25</v>
      </c>
      <c r="B16925">
        <v>14.29</v>
      </c>
    </row>
    <row r="16926" spans="1:2" x14ac:dyDescent="0.25">
      <c r="A16926" s="1">
        <v>44810.291666666664</v>
      </c>
      <c r="B16926">
        <v>14.18</v>
      </c>
    </row>
    <row r="16927" spans="1:2" x14ac:dyDescent="0.25">
      <c r="A16927" s="1">
        <v>44810.333333333336</v>
      </c>
      <c r="B16927">
        <v>14.76</v>
      </c>
    </row>
    <row r="16928" spans="1:2" x14ac:dyDescent="0.25">
      <c r="A16928" s="1">
        <v>44810.375</v>
      </c>
      <c r="B16928">
        <v>16.32</v>
      </c>
    </row>
    <row r="16929" spans="1:2" x14ac:dyDescent="0.25">
      <c r="A16929" s="1">
        <v>44810.416666666664</v>
      </c>
      <c r="B16929">
        <v>17.440000000000001</v>
      </c>
    </row>
    <row r="16930" spans="1:2" x14ac:dyDescent="0.25">
      <c r="A16930" s="1">
        <v>44810.458333333336</v>
      </c>
      <c r="B16930">
        <v>13.55</v>
      </c>
    </row>
    <row r="16931" spans="1:2" x14ac:dyDescent="0.25">
      <c r="A16931" s="1">
        <v>44810.5</v>
      </c>
      <c r="B16931">
        <v>14.14</v>
      </c>
    </row>
    <row r="16932" spans="1:2" x14ac:dyDescent="0.25">
      <c r="A16932" s="1">
        <v>44810.541666666664</v>
      </c>
      <c r="B16932">
        <v>15.68</v>
      </c>
    </row>
    <row r="16933" spans="1:2" x14ac:dyDescent="0.25">
      <c r="A16933" s="1">
        <v>44810.583333333336</v>
      </c>
      <c r="B16933">
        <v>16.690000000000001</v>
      </c>
    </row>
    <row r="16934" spans="1:2" x14ac:dyDescent="0.25">
      <c r="A16934" s="1">
        <v>44810.625</v>
      </c>
      <c r="B16934">
        <v>16.670000000000002</v>
      </c>
    </row>
    <row r="16935" spans="1:2" x14ac:dyDescent="0.25">
      <c r="A16935" s="1">
        <v>44810.666666666664</v>
      </c>
      <c r="B16935">
        <v>16.8</v>
      </c>
    </row>
    <row r="16936" spans="1:2" x14ac:dyDescent="0.25">
      <c r="A16936" s="1">
        <v>44810.708333333336</v>
      </c>
      <c r="B16936">
        <v>16.690000000000001</v>
      </c>
    </row>
    <row r="16937" spans="1:2" x14ac:dyDescent="0.25">
      <c r="A16937" s="1">
        <v>44810.75</v>
      </c>
      <c r="B16937">
        <v>16.149999999999999</v>
      </c>
    </row>
    <row r="16938" spans="1:2" x14ac:dyDescent="0.25">
      <c r="A16938" s="1">
        <v>44810.791666666664</v>
      </c>
      <c r="B16938">
        <v>15.77</v>
      </c>
    </row>
    <row r="16939" spans="1:2" x14ac:dyDescent="0.25">
      <c r="A16939" s="1">
        <v>44810.833333333336</v>
      </c>
      <c r="B16939">
        <v>15.42</v>
      </c>
    </row>
    <row r="16940" spans="1:2" x14ac:dyDescent="0.25">
      <c r="A16940" s="1">
        <v>44810.875</v>
      </c>
      <c r="B16940">
        <v>14.86</v>
      </c>
    </row>
    <row r="16941" spans="1:2" x14ac:dyDescent="0.25">
      <c r="A16941" s="1">
        <v>44810.916666666664</v>
      </c>
      <c r="B16941">
        <v>14.32</v>
      </c>
    </row>
    <row r="16942" spans="1:2" x14ac:dyDescent="0.25">
      <c r="A16942" s="1">
        <v>44810.958333333336</v>
      </c>
      <c r="B16942">
        <v>13.75</v>
      </c>
    </row>
    <row r="16943" spans="1:2" x14ac:dyDescent="0.25">
      <c r="A16943" s="1">
        <v>44811</v>
      </c>
      <c r="B16943">
        <v>13.31</v>
      </c>
    </row>
    <row r="16944" spans="1:2" x14ac:dyDescent="0.25">
      <c r="A16944" s="1">
        <v>44811.041666666664</v>
      </c>
      <c r="B16944">
        <v>13.33</v>
      </c>
    </row>
    <row r="16945" spans="1:2" x14ac:dyDescent="0.25">
      <c r="A16945" s="1">
        <v>44811.083333333336</v>
      </c>
      <c r="B16945">
        <v>13.23</v>
      </c>
    </row>
    <row r="16946" spans="1:2" x14ac:dyDescent="0.25">
      <c r="A16946" s="1">
        <v>44811.125</v>
      </c>
      <c r="B16946">
        <v>13.37</v>
      </c>
    </row>
    <row r="16947" spans="1:2" x14ac:dyDescent="0.25">
      <c r="A16947" s="1">
        <v>44811.166666666664</v>
      </c>
      <c r="B16947">
        <v>12.64</v>
      </c>
    </row>
    <row r="16948" spans="1:2" x14ac:dyDescent="0.25">
      <c r="A16948" s="1">
        <v>44811.208333333336</v>
      </c>
      <c r="B16948">
        <v>12.27</v>
      </c>
    </row>
    <row r="16949" spans="1:2" x14ac:dyDescent="0.25">
      <c r="A16949" s="1">
        <v>44811.25</v>
      </c>
      <c r="B16949">
        <v>12.15</v>
      </c>
    </row>
    <row r="16950" spans="1:2" x14ac:dyDescent="0.25">
      <c r="A16950" s="1">
        <v>44811.291666666664</v>
      </c>
      <c r="B16950">
        <v>11.99</v>
      </c>
    </row>
    <row r="16951" spans="1:2" x14ac:dyDescent="0.25">
      <c r="A16951" s="1">
        <v>44811.333333333336</v>
      </c>
      <c r="B16951">
        <v>12.52</v>
      </c>
    </row>
    <row r="16952" spans="1:2" x14ac:dyDescent="0.25">
      <c r="A16952" s="1">
        <v>44811.375</v>
      </c>
      <c r="B16952">
        <v>13.35</v>
      </c>
    </row>
    <row r="16953" spans="1:2" x14ac:dyDescent="0.25">
      <c r="A16953" s="1">
        <v>44811.416666666664</v>
      </c>
      <c r="B16953">
        <v>15.1</v>
      </c>
    </row>
    <row r="16954" spans="1:2" x14ac:dyDescent="0.25">
      <c r="A16954" s="1">
        <v>44811.458333333336</v>
      </c>
      <c r="B16954">
        <v>16.21</v>
      </c>
    </row>
    <row r="16955" spans="1:2" x14ac:dyDescent="0.25">
      <c r="A16955" s="1">
        <v>44811.5</v>
      </c>
      <c r="B16955">
        <v>16.850000000000001</v>
      </c>
    </row>
    <row r="16956" spans="1:2" x14ac:dyDescent="0.25">
      <c r="A16956" s="1">
        <v>44811.541666666664</v>
      </c>
      <c r="B16956">
        <v>17.55</v>
      </c>
    </row>
    <row r="16957" spans="1:2" x14ac:dyDescent="0.25">
      <c r="A16957" s="1">
        <v>44811.583333333336</v>
      </c>
      <c r="B16957">
        <v>16.940000000000001</v>
      </c>
    </row>
    <row r="16958" spans="1:2" x14ac:dyDescent="0.25">
      <c r="A16958" s="1">
        <v>44811.625</v>
      </c>
      <c r="B16958">
        <v>15.17</v>
      </c>
    </row>
    <row r="16959" spans="1:2" x14ac:dyDescent="0.25">
      <c r="A16959" s="1">
        <v>44811.666666666664</v>
      </c>
      <c r="B16959">
        <v>14.87</v>
      </c>
    </row>
    <row r="16960" spans="1:2" x14ac:dyDescent="0.25">
      <c r="A16960" s="1">
        <v>44811.708333333336</v>
      </c>
      <c r="B16960">
        <v>15.09</v>
      </c>
    </row>
    <row r="16961" spans="1:2" x14ac:dyDescent="0.25">
      <c r="A16961" s="1">
        <v>44811.75</v>
      </c>
      <c r="B16961">
        <v>14.8</v>
      </c>
    </row>
    <row r="16962" spans="1:2" x14ac:dyDescent="0.25">
      <c r="A16962" s="1">
        <v>44811.791666666664</v>
      </c>
      <c r="B16962">
        <v>14.62</v>
      </c>
    </row>
    <row r="16963" spans="1:2" x14ac:dyDescent="0.25">
      <c r="A16963" s="1">
        <v>44811.833333333336</v>
      </c>
      <c r="B16963">
        <v>14.6</v>
      </c>
    </row>
    <row r="16964" spans="1:2" x14ac:dyDescent="0.25">
      <c r="A16964" s="1">
        <v>44811.875</v>
      </c>
      <c r="B16964">
        <v>14.49</v>
      </c>
    </row>
    <row r="16965" spans="1:2" x14ac:dyDescent="0.25">
      <c r="A16965" s="1">
        <v>44811.916666666664</v>
      </c>
      <c r="B16965">
        <v>14.42</v>
      </c>
    </row>
    <row r="16966" spans="1:2" x14ac:dyDescent="0.25">
      <c r="A16966" s="1">
        <v>44811.958333333336</v>
      </c>
      <c r="B16966">
        <v>13.97</v>
      </c>
    </row>
    <row r="16967" spans="1:2" x14ac:dyDescent="0.25">
      <c r="A16967" s="1">
        <v>44812</v>
      </c>
      <c r="B16967">
        <v>13.78</v>
      </c>
    </row>
    <row r="16968" spans="1:2" x14ac:dyDescent="0.25">
      <c r="A16968" s="1">
        <v>44812.041666666664</v>
      </c>
      <c r="B16968">
        <v>13.58</v>
      </c>
    </row>
    <row r="16969" spans="1:2" x14ac:dyDescent="0.25">
      <c r="A16969" s="1">
        <v>44812.083333333336</v>
      </c>
      <c r="B16969">
        <v>13.55</v>
      </c>
    </row>
    <row r="16970" spans="1:2" x14ac:dyDescent="0.25">
      <c r="A16970" s="1">
        <v>44812.125</v>
      </c>
      <c r="B16970">
        <v>12.97</v>
      </c>
    </row>
    <row r="16971" spans="1:2" x14ac:dyDescent="0.25">
      <c r="A16971" s="1">
        <v>44812.166666666664</v>
      </c>
      <c r="B16971">
        <v>12.33</v>
      </c>
    </row>
    <row r="16972" spans="1:2" x14ac:dyDescent="0.25">
      <c r="A16972" s="1">
        <v>44812.208333333336</v>
      </c>
      <c r="B16972">
        <v>12.06</v>
      </c>
    </row>
    <row r="16973" spans="1:2" x14ac:dyDescent="0.25">
      <c r="A16973" s="1">
        <v>44812.25</v>
      </c>
      <c r="B16973">
        <v>12.26</v>
      </c>
    </row>
    <row r="16974" spans="1:2" x14ac:dyDescent="0.25">
      <c r="A16974" s="1">
        <v>44812.291666666664</v>
      </c>
      <c r="B16974">
        <v>12.55</v>
      </c>
    </row>
    <row r="16975" spans="1:2" x14ac:dyDescent="0.25">
      <c r="A16975" s="1">
        <v>44812.333333333336</v>
      </c>
      <c r="B16975">
        <v>12.59</v>
      </c>
    </row>
    <row r="16976" spans="1:2" x14ac:dyDescent="0.25">
      <c r="A16976" s="1">
        <v>44812.375</v>
      </c>
      <c r="B16976">
        <v>12.97</v>
      </c>
    </row>
    <row r="16977" spans="1:2" x14ac:dyDescent="0.25">
      <c r="A16977" s="1">
        <v>44812.416666666664</v>
      </c>
      <c r="B16977">
        <v>13.84</v>
      </c>
    </row>
    <row r="16978" spans="1:2" x14ac:dyDescent="0.25">
      <c r="A16978" s="1">
        <v>44812.458333333336</v>
      </c>
      <c r="B16978">
        <v>13.84</v>
      </c>
    </row>
    <row r="16979" spans="1:2" x14ac:dyDescent="0.25">
      <c r="A16979" s="1">
        <v>44812.5</v>
      </c>
      <c r="B16979">
        <v>15.42</v>
      </c>
    </row>
    <row r="16980" spans="1:2" x14ac:dyDescent="0.25">
      <c r="A16980" s="1">
        <v>44812.541666666664</v>
      </c>
      <c r="B16980">
        <v>16.149999999999999</v>
      </c>
    </row>
    <row r="16981" spans="1:2" x14ac:dyDescent="0.25">
      <c r="A16981" s="1">
        <v>44812.583333333336</v>
      </c>
      <c r="B16981">
        <v>16.850000000000001</v>
      </c>
    </row>
    <row r="16982" spans="1:2" x14ac:dyDescent="0.25">
      <c r="A16982" s="1">
        <v>44812.625</v>
      </c>
      <c r="B16982">
        <v>16.27</v>
      </c>
    </row>
    <row r="16983" spans="1:2" x14ac:dyDescent="0.25">
      <c r="A16983" s="1">
        <v>44812.666666666664</v>
      </c>
      <c r="B16983">
        <v>15.51</v>
      </c>
    </row>
    <row r="16984" spans="1:2" x14ac:dyDescent="0.25">
      <c r="A16984" s="1">
        <v>44812.708333333336</v>
      </c>
      <c r="B16984">
        <v>14.07</v>
      </c>
    </row>
    <row r="16985" spans="1:2" x14ac:dyDescent="0.25">
      <c r="A16985" s="1">
        <v>44812.75</v>
      </c>
      <c r="B16985">
        <v>13.74</v>
      </c>
    </row>
    <row r="16986" spans="1:2" x14ac:dyDescent="0.25">
      <c r="A16986" s="1">
        <v>44812.791666666664</v>
      </c>
      <c r="B16986">
        <v>13.39</v>
      </c>
    </row>
    <row r="16987" spans="1:2" x14ac:dyDescent="0.25">
      <c r="A16987" s="1">
        <v>44812.833333333336</v>
      </c>
      <c r="B16987">
        <v>12.62</v>
      </c>
    </row>
    <row r="16988" spans="1:2" x14ac:dyDescent="0.25">
      <c r="A16988" s="1">
        <v>44812.875</v>
      </c>
      <c r="B16988">
        <v>12.02</v>
      </c>
    </row>
    <row r="16989" spans="1:2" x14ac:dyDescent="0.25">
      <c r="A16989" s="1">
        <v>44812.916666666664</v>
      </c>
      <c r="B16989">
        <v>11.5</v>
      </c>
    </row>
    <row r="16990" spans="1:2" x14ac:dyDescent="0.25">
      <c r="A16990" s="1">
        <v>44812.958333333336</v>
      </c>
      <c r="B16990">
        <v>11.4</v>
      </c>
    </row>
    <row r="16991" spans="1:2" x14ac:dyDescent="0.25">
      <c r="A16991" s="1">
        <v>44813</v>
      </c>
      <c r="B16991">
        <v>11.49</v>
      </c>
    </row>
    <row r="16992" spans="1:2" x14ac:dyDescent="0.25">
      <c r="A16992" s="1">
        <v>44813.041666666664</v>
      </c>
      <c r="B16992">
        <v>11.72</v>
      </c>
    </row>
    <row r="16993" spans="1:2" x14ac:dyDescent="0.25">
      <c r="A16993" s="1">
        <v>44813.083333333336</v>
      </c>
      <c r="B16993">
        <v>12.03</v>
      </c>
    </row>
    <row r="16994" spans="1:2" x14ac:dyDescent="0.25">
      <c r="A16994" s="1">
        <v>44813.125</v>
      </c>
      <c r="B16994">
        <v>11.89</v>
      </c>
    </row>
    <row r="16995" spans="1:2" x14ac:dyDescent="0.25">
      <c r="A16995" s="1">
        <v>44813.166666666664</v>
      </c>
      <c r="B16995">
        <v>11.99</v>
      </c>
    </row>
    <row r="16996" spans="1:2" x14ac:dyDescent="0.25">
      <c r="A16996" s="1">
        <v>44813.208333333336</v>
      </c>
      <c r="B16996">
        <v>12.07</v>
      </c>
    </row>
    <row r="16997" spans="1:2" x14ac:dyDescent="0.25">
      <c r="A16997" s="1">
        <v>44813.25</v>
      </c>
      <c r="B16997">
        <v>12.13</v>
      </c>
    </row>
    <row r="16998" spans="1:2" x14ac:dyDescent="0.25">
      <c r="A16998" s="1">
        <v>44813.291666666664</v>
      </c>
      <c r="B16998">
        <v>12.08</v>
      </c>
    </row>
    <row r="16999" spans="1:2" x14ac:dyDescent="0.25">
      <c r="A16999" s="1">
        <v>44813.333333333336</v>
      </c>
      <c r="B16999">
        <v>12.15</v>
      </c>
    </row>
    <row r="17000" spans="1:2" x14ac:dyDescent="0.25">
      <c r="A17000" s="1">
        <v>44813.375</v>
      </c>
      <c r="B17000">
        <v>12.49</v>
      </c>
    </row>
    <row r="17001" spans="1:2" x14ac:dyDescent="0.25">
      <c r="A17001" s="1">
        <v>44813.416666666664</v>
      </c>
      <c r="B17001">
        <v>13.55</v>
      </c>
    </row>
    <row r="17002" spans="1:2" x14ac:dyDescent="0.25">
      <c r="A17002" s="1">
        <v>44813.458333333336</v>
      </c>
      <c r="B17002">
        <v>15.51</v>
      </c>
    </row>
    <row r="17003" spans="1:2" x14ac:dyDescent="0.25">
      <c r="A17003" s="1">
        <v>44813.5</v>
      </c>
      <c r="B17003">
        <v>15.53</v>
      </c>
    </row>
    <row r="17004" spans="1:2" x14ac:dyDescent="0.25">
      <c r="A17004" s="1">
        <v>44813.541666666664</v>
      </c>
      <c r="B17004">
        <v>15.06</v>
      </c>
    </row>
    <row r="17005" spans="1:2" x14ac:dyDescent="0.25">
      <c r="A17005" s="1">
        <v>44813.583333333336</v>
      </c>
      <c r="B17005">
        <v>15.49</v>
      </c>
    </row>
    <row r="17006" spans="1:2" x14ac:dyDescent="0.25">
      <c r="A17006" s="1">
        <v>44813.625</v>
      </c>
      <c r="B17006">
        <v>15.34</v>
      </c>
    </row>
    <row r="17007" spans="1:2" x14ac:dyDescent="0.25">
      <c r="A17007" s="1">
        <v>44813.666666666664</v>
      </c>
      <c r="B17007">
        <v>14.47</v>
      </c>
    </row>
    <row r="17008" spans="1:2" x14ac:dyDescent="0.25">
      <c r="A17008" s="1">
        <v>44813.708333333336</v>
      </c>
      <c r="B17008">
        <v>14.22</v>
      </c>
    </row>
    <row r="17009" spans="1:2" x14ac:dyDescent="0.25">
      <c r="A17009" s="1">
        <v>44813.75</v>
      </c>
      <c r="B17009">
        <v>13.78</v>
      </c>
    </row>
    <row r="17010" spans="1:2" x14ac:dyDescent="0.25">
      <c r="A17010" s="1">
        <v>44813.791666666664</v>
      </c>
      <c r="B17010">
        <v>13.14</v>
      </c>
    </row>
    <row r="17011" spans="1:2" x14ac:dyDescent="0.25">
      <c r="A17011" s="1">
        <v>44813.833333333336</v>
      </c>
      <c r="B17011">
        <v>12.06</v>
      </c>
    </row>
    <row r="17012" spans="1:2" x14ac:dyDescent="0.25">
      <c r="A17012" s="1">
        <v>44813.875</v>
      </c>
      <c r="B17012">
        <v>11.87</v>
      </c>
    </row>
    <row r="17013" spans="1:2" x14ac:dyDescent="0.25">
      <c r="A17013" s="1">
        <v>44813.916666666664</v>
      </c>
      <c r="B17013">
        <v>11.71</v>
      </c>
    </row>
    <row r="17014" spans="1:2" x14ac:dyDescent="0.25">
      <c r="A17014" s="1">
        <v>44813.958333333336</v>
      </c>
      <c r="B17014">
        <v>11.74</v>
      </c>
    </row>
    <row r="17015" spans="1:2" x14ac:dyDescent="0.25">
      <c r="A17015" s="1">
        <v>44814</v>
      </c>
      <c r="B17015">
        <v>11.9</v>
      </c>
    </row>
    <row r="17016" spans="1:2" x14ac:dyDescent="0.25">
      <c r="A17016" s="1">
        <v>44814.041666666664</v>
      </c>
      <c r="B17016">
        <v>11.98</v>
      </c>
    </row>
    <row r="17017" spans="1:2" x14ac:dyDescent="0.25">
      <c r="A17017" s="1">
        <v>44814.083333333336</v>
      </c>
      <c r="B17017">
        <v>11.96</v>
      </c>
    </row>
    <row r="17018" spans="1:2" x14ac:dyDescent="0.25">
      <c r="A17018" s="1">
        <v>44814.125</v>
      </c>
      <c r="B17018">
        <v>11.72</v>
      </c>
    </row>
    <row r="17019" spans="1:2" x14ac:dyDescent="0.25">
      <c r="A17019" s="1">
        <v>44814.166666666664</v>
      </c>
      <c r="B17019">
        <v>11.59</v>
      </c>
    </row>
    <row r="17020" spans="1:2" x14ac:dyDescent="0.25">
      <c r="A17020" s="1">
        <v>44814.208333333336</v>
      </c>
      <c r="B17020">
        <v>11.4</v>
      </c>
    </row>
    <row r="17021" spans="1:2" x14ac:dyDescent="0.25">
      <c r="A17021" s="1">
        <v>44814.25</v>
      </c>
      <c r="B17021">
        <v>11.27</v>
      </c>
    </row>
    <row r="17022" spans="1:2" x14ac:dyDescent="0.25">
      <c r="A17022" s="1">
        <v>44814.291666666664</v>
      </c>
      <c r="B17022">
        <v>11.15</v>
      </c>
    </row>
    <row r="17023" spans="1:2" x14ac:dyDescent="0.25">
      <c r="A17023" s="1">
        <v>44814.333333333336</v>
      </c>
      <c r="B17023">
        <v>11.22</v>
      </c>
    </row>
    <row r="17024" spans="1:2" x14ac:dyDescent="0.25">
      <c r="A17024" s="1">
        <v>44814.375</v>
      </c>
      <c r="B17024">
        <v>11.36</v>
      </c>
    </row>
    <row r="17025" spans="1:2" x14ac:dyDescent="0.25">
      <c r="A17025" s="1">
        <v>44814.416666666664</v>
      </c>
      <c r="B17025">
        <v>11.95</v>
      </c>
    </row>
    <row r="17026" spans="1:2" x14ac:dyDescent="0.25">
      <c r="A17026" s="1">
        <v>44814.458333333336</v>
      </c>
      <c r="B17026">
        <v>12.17</v>
      </c>
    </row>
    <row r="17027" spans="1:2" x14ac:dyDescent="0.25">
      <c r="A17027" s="1">
        <v>44814.5</v>
      </c>
      <c r="B17027">
        <v>12.54</v>
      </c>
    </row>
    <row r="17028" spans="1:2" x14ac:dyDescent="0.25">
      <c r="A17028" s="1">
        <v>44814.541666666664</v>
      </c>
      <c r="B17028">
        <v>12.33</v>
      </c>
    </row>
    <row r="17029" spans="1:2" x14ac:dyDescent="0.25">
      <c r="A17029" s="1">
        <v>44814.583333333336</v>
      </c>
      <c r="B17029">
        <v>12.94</v>
      </c>
    </row>
    <row r="17030" spans="1:2" x14ac:dyDescent="0.25">
      <c r="A17030" s="1">
        <v>44814.625</v>
      </c>
      <c r="B17030">
        <v>13.14</v>
      </c>
    </row>
    <row r="17031" spans="1:2" x14ac:dyDescent="0.25">
      <c r="A17031" s="1">
        <v>44814.666666666664</v>
      </c>
      <c r="B17031">
        <v>13.14</v>
      </c>
    </row>
    <row r="17032" spans="1:2" x14ac:dyDescent="0.25">
      <c r="A17032" s="1">
        <v>44814.708333333336</v>
      </c>
      <c r="B17032">
        <v>13.17</v>
      </c>
    </row>
    <row r="17033" spans="1:2" x14ac:dyDescent="0.25">
      <c r="A17033" s="1">
        <v>44814.75</v>
      </c>
      <c r="B17033">
        <v>13.07</v>
      </c>
    </row>
    <row r="17034" spans="1:2" x14ac:dyDescent="0.25">
      <c r="A17034" s="1">
        <v>44814.791666666664</v>
      </c>
      <c r="B17034">
        <v>12.59</v>
      </c>
    </row>
    <row r="17035" spans="1:2" x14ac:dyDescent="0.25">
      <c r="A17035" s="1">
        <v>44814.833333333336</v>
      </c>
      <c r="B17035">
        <v>12.33</v>
      </c>
    </row>
    <row r="17036" spans="1:2" x14ac:dyDescent="0.25">
      <c r="A17036" s="1">
        <v>44814.875</v>
      </c>
      <c r="B17036">
        <v>12.17</v>
      </c>
    </row>
    <row r="17037" spans="1:2" x14ac:dyDescent="0.25">
      <c r="A17037" s="1">
        <v>44814.916666666664</v>
      </c>
      <c r="B17037">
        <v>11.71</v>
      </c>
    </row>
    <row r="17038" spans="1:2" x14ac:dyDescent="0.25">
      <c r="A17038" s="1">
        <v>44814.958333333336</v>
      </c>
      <c r="B17038">
        <v>11.19</v>
      </c>
    </row>
    <row r="17039" spans="1:2" x14ac:dyDescent="0.25">
      <c r="A17039" s="1">
        <v>44815</v>
      </c>
      <c r="B17039">
        <v>10.52</v>
      </c>
    </row>
    <row r="17040" spans="1:2" x14ac:dyDescent="0.25">
      <c r="A17040" s="1">
        <v>44815.041666666664</v>
      </c>
      <c r="B17040">
        <v>10</v>
      </c>
    </row>
    <row r="17041" spans="1:2" x14ac:dyDescent="0.25">
      <c r="A17041" s="1">
        <v>44815.083333333336</v>
      </c>
      <c r="B17041">
        <v>10.1</v>
      </c>
    </row>
    <row r="17042" spans="1:2" x14ac:dyDescent="0.25">
      <c r="A17042" s="1">
        <v>44815.125</v>
      </c>
      <c r="B17042">
        <v>10.210000000000001</v>
      </c>
    </row>
    <row r="17043" spans="1:2" x14ac:dyDescent="0.25">
      <c r="A17043" s="1">
        <v>44815.166666666664</v>
      </c>
      <c r="B17043">
        <v>9.6199999999999992</v>
      </c>
    </row>
    <row r="17044" spans="1:2" x14ac:dyDescent="0.25">
      <c r="A17044" s="1">
        <v>44815.208333333336</v>
      </c>
      <c r="B17044">
        <v>9.08</v>
      </c>
    </row>
    <row r="17045" spans="1:2" x14ac:dyDescent="0.25">
      <c r="A17045" s="1">
        <v>44815.25</v>
      </c>
      <c r="B17045">
        <v>8.3699999999999992</v>
      </c>
    </row>
    <row r="17046" spans="1:2" x14ac:dyDescent="0.25">
      <c r="A17046" s="1">
        <v>44815.291666666664</v>
      </c>
      <c r="B17046">
        <v>7.91</v>
      </c>
    </row>
    <row r="17047" spans="1:2" x14ac:dyDescent="0.25">
      <c r="A17047" s="1">
        <v>44815.333333333336</v>
      </c>
      <c r="B17047">
        <v>7.92</v>
      </c>
    </row>
    <row r="17048" spans="1:2" x14ac:dyDescent="0.25">
      <c r="A17048" s="1">
        <v>44815.375</v>
      </c>
      <c r="B17048">
        <v>8.34</v>
      </c>
    </row>
    <row r="17049" spans="1:2" x14ac:dyDescent="0.25">
      <c r="A17049" s="1">
        <v>44815.416666666664</v>
      </c>
      <c r="B17049">
        <v>11.28</v>
      </c>
    </row>
    <row r="17050" spans="1:2" x14ac:dyDescent="0.25">
      <c r="A17050" s="1">
        <v>44815.458333333336</v>
      </c>
      <c r="B17050">
        <v>13.48</v>
      </c>
    </row>
    <row r="17051" spans="1:2" x14ac:dyDescent="0.25">
      <c r="A17051" s="1">
        <v>44815.5</v>
      </c>
      <c r="B17051">
        <v>14.71</v>
      </c>
    </row>
    <row r="17052" spans="1:2" x14ac:dyDescent="0.25">
      <c r="A17052" s="1">
        <v>44815.541666666664</v>
      </c>
      <c r="B17052">
        <v>16.66</v>
      </c>
    </row>
    <row r="17053" spans="1:2" x14ac:dyDescent="0.25">
      <c r="A17053" s="1">
        <v>44815.583333333336</v>
      </c>
      <c r="B17053">
        <v>17.399999999999999</v>
      </c>
    </row>
    <row r="17054" spans="1:2" x14ac:dyDescent="0.25">
      <c r="A17054" s="1">
        <v>44815.625</v>
      </c>
      <c r="B17054">
        <v>16.38</v>
      </c>
    </row>
    <row r="17055" spans="1:2" x14ac:dyDescent="0.25">
      <c r="A17055" s="1">
        <v>44815.666666666664</v>
      </c>
      <c r="B17055">
        <v>15.3</v>
      </c>
    </row>
    <row r="17056" spans="1:2" x14ac:dyDescent="0.25">
      <c r="A17056" s="1">
        <v>44815.708333333336</v>
      </c>
      <c r="B17056">
        <v>14.44</v>
      </c>
    </row>
    <row r="17057" spans="1:2" x14ac:dyDescent="0.25">
      <c r="A17057" s="1">
        <v>44815.75</v>
      </c>
      <c r="B17057">
        <v>14</v>
      </c>
    </row>
    <row r="17058" spans="1:2" x14ac:dyDescent="0.25">
      <c r="A17058" s="1">
        <v>44815.791666666664</v>
      </c>
      <c r="B17058">
        <v>13.12</v>
      </c>
    </row>
    <row r="17059" spans="1:2" x14ac:dyDescent="0.25">
      <c r="A17059" s="1">
        <v>44815.833333333336</v>
      </c>
      <c r="B17059">
        <v>12.38</v>
      </c>
    </row>
    <row r="17060" spans="1:2" x14ac:dyDescent="0.25">
      <c r="A17060" s="1">
        <v>44815.875</v>
      </c>
      <c r="B17060">
        <v>11.43</v>
      </c>
    </row>
    <row r="17061" spans="1:2" x14ac:dyDescent="0.25">
      <c r="A17061" s="1">
        <v>44815.916666666664</v>
      </c>
      <c r="B17061">
        <v>10.57</v>
      </c>
    </row>
    <row r="17062" spans="1:2" x14ac:dyDescent="0.25">
      <c r="A17062" s="1">
        <v>44815.958333333336</v>
      </c>
      <c r="B17062">
        <v>9.94</v>
      </c>
    </row>
    <row r="17063" spans="1:2" x14ac:dyDescent="0.25">
      <c r="A17063" s="1">
        <v>44816</v>
      </c>
      <c r="B17063">
        <v>9.39</v>
      </c>
    </row>
    <row r="17064" spans="1:2" x14ac:dyDescent="0.25">
      <c r="A17064" s="1">
        <v>44816.041666666664</v>
      </c>
      <c r="B17064">
        <v>8.98</v>
      </c>
    </row>
    <row r="17065" spans="1:2" x14ac:dyDescent="0.25">
      <c r="A17065" s="1">
        <v>44816.083333333336</v>
      </c>
      <c r="B17065">
        <v>8.4600000000000009</v>
      </c>
    </row>
    <row r="17066" spans="1:2" x14ac:dyDescent="0.25">
      <c r="A17066" s="1">
        <v>44816.125</v>
      </c>
      <c r="B17066">
        <v>8.08</v>
      </c>
    </row>
    <row r="17067" spans="1:2" x14ac:dyDescent="0.25">
      <c r="A17067" s="1">
        <v>44816.166666666664</v>
      </c>
      <c r="B17067">
        <v>7.75</v>
      </c>
    </row>
    <row r="17068" spans="1:2" x14ac:dyDescent="0.25">
      <c r="A17068" s="1">
        <v>44816.208333333336</v>
      </c>
      <c r="B17068">
        <v>7.4</v>
      </c>
    </row>
    <row r="17069" spans="1:2" x14ac:dyDescent="0.25">
      <c r="A17069" s="1">
        <v>44816.25</v>
      </c>
      <c r="B17069">
        <v>7.19</v>
      </c>
    </row>
    <row r="17070" spans="1:2" x14ac:dyDescent="0.25">
      <c r="A17070" s="1">
        <v>44816.291666666664</v>
      </c>
      <c r="B17070">
        <v>7.14</v>
      </c>
    </row>
    <row r="17071" spans="1:2" x14ac:dyDescent="0.25">
      <c r="A17071" s="1">
        <v>44816.333333333336</v>
      </c>
      <c r="B17071">
        <v>7.3</v>
      </c>
    </row>
    <row r="17072" spans="1:2" x14ac:dyDescent="0.25">
      <c r="A17072" s="1">
        <v>44816.375</v>
      </c>
      <c r="B17072">
        <v>7.87</v>
      </c>
    </row>
    <row r="17073" spans="1:2" x14ac:dyDescent="0.25">
      <c r="A17073" s="1">
        <v>44816.416666666664</v>
      </c>
      <c r="B17073">
        <v>11.29</v>
      </c>
    </row>
    <row r="17074" spans="1:2" x14ac:dyDescent="0.25">
      <c r="A17074" s="1">
        <v>44816.458333333336</v>
      </c>
      <c r="B17074">
        <v>14.66</v>
      </c>
    </row>
    <row r="17075" spans="1:2" x14ac:dyDescent="0.25">
      <c r="A17075" s="1">
        <v>44816.5</v>
      </c>
      <c r="B17075">
        <v>17.11</v>
      </c>
    </row>
    <row r="17076" spans="1:2" x14ac:dyDescent="0.25">
      <c r="A17076" s="1">
        <v>44816.541666666664</v>
      </c>
      <c r="B17076">
        <v>19.100000000000001</v>
      </c>
    </row>
    <row r="17077" spans="1:2" x14ac:dyDescent="0.25">
      <c r="A17077" s="1">
        <v>44816.583333333336</v>
      </c>
      <c r="B17077">
        <v>19.96</v>
      </c>
    </row>
    <row r="17078" spans="1:2" x14ac:dyDescent="0.25">
      <c r="A17078" s="1">
        <v>44816.625</v>
      </c>
      <c r="B17078">
        <v>18.13</v>
      </c>
    </row>
    <row r="17079" spans="1:2" x14ac:dyDescent="0.25">
      <c r="A17079" s="1">
        <v>44816.666666666664</v>
      </c>
      <c r="B17079">
        <v>16.73</v>
      </c>
    </row>
    <row r="17080" spans="1:2" x14ac:dyDescent="0.25">
      <c r="A17080" s="1">
        <v>44816.708333333336</v>
      </c>
      <c r="B17080">
        <v>16.489999999999998</v>
      </c>
    </row>
    <row r="17081" spans="1:2" x14ac:dyDescent="0.25">
      <c r="A17081" s="1">
        <v>44816.75</v>
      </c>
      <c r="B17081">
        <v>16.239999999999998</v>
      </c>
    </row>
    <row r="17082" spans="1:2" x14ac:dyDescent="0.25">
      <c r="A17082" s="1">
        <v>44816.791666666664</v>
      </c>
      <c r="B17082">
        <v>15.4</v>
      </c>
    </row>
    <row r="17083" spans="1:2" x14ac:dyDescent="0.25">
      <c r="A17083" s="1">
        <v>44816.833333333336</v>
      </c>
      <c r="B17083">
        <v>14.25</v>
      </c>
    </row>
    <row r="17084" spans="1:2" x14ac:dyDescent="0.25">
      <c r="A17084" s="1">
        <v>44816.875</v>
      </c>
      <c r="B17084">
        <v>13.38</v>
      </c>
    </row>
    <row r="17085" spans="1:2" x14ac:dyDescent="0.25">
      <c r="A17085" s="1">
        <v>44816.916666666664</v>
      </c>
      <c r="B17085">
        <v>12.66</v>
      </c>
    </row>
    <row r="17086" spans="1:2" x14ac:dyDescent="0.25">
      <c r="A17086" s="1">
        <v>44816.958333333336</v>
      </c>
      <c r="B17086">
        <v>12.13</v>
      </c>
    </row>
    <row r="17087" spans="1:2" x14ac:dyDescent="0.25">
      <c r="A17087" s="1">
        <v>44817</v>
      </c>
      <c r="B17087">
        <v>11.64</v>
      </c>
    </row>
    <row r="17088" spans="1:2" x14ac:dyDescent="0.25">
      <c r="A17088" s="1">
        <v>44817.041666666664</v>
      </c>
      <c r="B17088">
        <v>11.18</v>
      </c>
    </row>
    <row r="17089" spans="1:2" x14ac:dyDescent="0.25">
      <c r="A17089" s="1">
        <v>44817.083333333336</v>
      </c>
      <c r="B17089">
        <v>11.08</v>
      </c>
    </row>
    <row r="17090" spans="1:2" x14ac:dyDescent="0.25">
      <c r="A17090" s="1">
        <v>44817.125</v>
      </c>
      <c r="B17090">
        <v>11.03</v>
      </c>
    </row>
    <row r="17091" spans="1:2" x14ac:dyDescent="0.25">
      <c r="A17091" s="1">
        <v>44817.166666666664</v>
      </c>
      <c r="B17091">
        <v>10.91</v>
      </c>
    </row>
    <row r="17092" spans="1:2" x14ac:dyDescent="0.25">
      <c r="A17092" s="1">
        <v>44817.208333333336</v>
      </c>
      <c r="B17092">
        <v>11.04</v>
      </c>
    </row>
    <row r="17093" spans="1:2" x14ac:dyDescent="0.25">
      <c r="A17093" s="1">
        <v>44817.25</v>
      </c>
      <c r="B17093">
        <v>11.05</v>
      </c>
    </row>
    <row r="17094" spans="1:2" x14ac:dyDescent="0.25">
      <c r="A17094" s="1">
        <v>44817.291666666664</v>
      </c>
      <c r="B17094">
        <v>11.13</v>
      </c>
    </row>
    <row r="17095" spans="1:2" x14ac:dyDescent="0.25">
      <c r="A17095" s="1">
        <v>44817.333333333336</v>
      </c>
      <c r="B17095">
        <v>12.06</v>
      </c>
    </row>
    <row r="17096" spans="1:2" x14ac:dyDescent="0.25">
      <c r="A17096" s="1">
        <v>44817.375</v>
      </c>
      <c r="B17096">
        <v>13.32</v>
      </c>
    </row>
    <row r="17097" spans="1:2" x14ac:dyDescent="0.25">
      <c r="A17097" s="1">
        <v>44817.416666666664</v>
      </c>
      <c r="B17097">
        <v>15.44</v>
      </c>
    </row>
    <row r="17098" spans="1:2" x14ac:dyDescent="0.25">
      <c r="A17098" s="1">
        <v>44817.458333333336</v>
      </c>
      <c r="B17098">
        <v>17.34</v>
      </c>
    </row>
    <row r="17099" spans="1:2" x14ac:dyDescent="0.25">
      <c r="A17099" s="1">
        <v>44817.5</v>
      </c>
      <c r="B17099">
        <v>18.61</v>
      </c>
    </row>
    <row r="17100" spans="1:2" x14ac:dyDescent="0.25">
      <c r="A17100" s="1">
        <v>44817.541666666664</v>
      </c>
      <c r="B17100">
        <v>19.29</v>
      </c>
    </row>
    <row r="17101" spans="1:2" x14ac:dyDescent="0.25">
      <c r="A17101" s="1">
        <v>44817.583333333336</v>
      </c>
      <c r="B17101">
        <v>18.97</v>
      </c>
    </row>
    <row r="17102" spans="1:2" x14ac:dyDescent="0.25">
      <c r="A17102" s="1">
        <v>44817.625</v>
      </c>
      <c r="B17102">
        <v>19.79</v>
      </c>
    </row>
    <row r="17103" spans="1:2" x14ac:dyDescent="0.25">
      <c r="A17103" s="1">
        <v>44817.666666666664</v>
      </c>
      <c r="B17103">
        <v>20.309999999999999</v>
      </c>
    </row>
    <row r="17104" spans="1:2" x14ac:dyDescent="0.25">
      <c r="A17104" s="1">
        <v>44817.708333333336</v>
      </c>
      <c r="B17104">
        <v>19.059999999999999</v>
      </c>
    </row>
    <row r="17105" spans="1:2" x14ac:dyDescent="0.25">
      <c r="A17105" s="1">
        <v>44817.75</v>
      </c>
      <c r="B17105">
        <v>18.21</v>
      </c>
    </row>
    <row r="17106" spans="1:2" x14ac:dyDescent="0.25">
      <c r="A17106" s="1">
        <v>44817.791666666664</v>
      </c>
      <c r="B17106">
        <v>17.5</v>
      </c>
    </row>
    <row r="17107" spans="1:2" x14ac:dyDescent="0.25">
      <c r="A17107" s="1">
        <v>44817.833333333336</v>
      </c>
      <c r="B17107">
        <v>17.149999999999999</v>
      </c>
    </row>
    <row r="17108" spans="1:2" x14ac:dyDescent="0.25">
      <c r="A17108" s="1">
        <v>44817.875</v>
      </c>
      <c r="B17108">
        <v>17.09</v>
      </c>
    </row>
    <row r="17109" spans="1:2" x14ac:dyDescent="0.25">
      <c r="A17109" s="1">
        <v>44817.916666666664</v>
      </c>
      <c r="B17109">
        <v>17.329999999999998</v>
      </c>
    </row>
    <row r="17110" spans="1:2" x14ac:dyDescent="0.25">
      <c r="A17110" s="1">
        <v>44817.958333333336</v>
      </c>
      <c r="B17110">
        <v>17.13</v>
      </c>
    </row>
    <row r="17111" spans="1:2" x14ac:dyDescent="0.25">
      <c r="A17111" s="1">
        <v>44818</v>
      </c>
      <c r="B17111">
        <v>16.920000000000002</v>
      </c>
    </row>
    <row r="17112" spans="1:2" x14ac:dyDescent="0.25">
      <c r="A17112" s="1">
        <v>44818.041666666664</v>
      </c>
      <c r="B17112">
        <v>17.57</v>
      </c>
    </row>
    <row r="17113" spans="1:2" x14ac:dyDescent="0.25">
      <c r="A17113" s="1">
        <v>44818.083333333336</v>
      </c>
      <c r="B17113">
        <v>16.96</v>
      </c>
    </row>
    <row r="17114" spans="1:2" x14ac:dyDescent="0.25">
      <c r="A17114" s="1">
        <v>44818.125</v>
      </c>
      <c r="B17114">
        <v>16.52</v>
      </c>
    </row>
    <row r="17115" spans="1:2" x14ac:dyDescent="0.25">
      <c r="A17115" s="1">
        <v>44818.166666666664</v>
      </c>
      <c r="B17115">
        <v>16.13</v>
      </c>
    </row>
    <row r="17116" spans="1:2" x14ac:dyDescent="0.25">
      <c r="A17116" s="1">
        <v>44818.208333333336</v>
      </c>
      <c r="B17116">
        <v>16</v>
      </c>
    </row>
    <row r="17117" spans="1:2" x14ac:dyDescent="0.25">
      <c r="A17117" s="1">
        <v>44818.25</v>
      </c>
      <c r="B17117">
        <v>15.61</v>
      </c>
    </row>
    <row r="17118" spans="1:2" x14ac:dyDescent="0.25">
      <c r="A17118" s="1">
        <v>44818.291666666664</v>
      </c>
      <c r="B17118">
        <v>16</v>
      </c>
    </row>
    <row r="17119" spans="1:2" x14ac:dyDescent="0.25">
      <c r="A17119" s="1">
        <v>44818.333333333336</v>
      </c>
      <c r="B17119">
        <v>16.91</v>
      </c>
    </row>
    <row r="17120" spans="1:2" x14ac:dyDescent="0.25">
      <c r="A17120" s="1">
        <v>44818.375</v>
      </c>
      <c r="B17120">
        <v>17.63</v>
      </c>
    </row>
    <row r="17121" spans="1:2" x14ac:dyDescent="0.25">
      <c r="A17121" s="1">
        <v>44818.416666666664</v>
      </c>
      <c r="B17121">
        <v>18.66</v>
      </c>
    </row>
    <row r="17122" spans="1:2" x14ac:dyDescent="0.25">
      <c r="A17122" s="1">
        <v>44818.458333333336</v>
      </c>
      <c r="B17122">
        <v>18.73</v>
      </c>
    </row>
    <row r="17123" spans="1:2" x14ac:dyDescent="0.25">
      <c r="A17123" s="1">
        <v>44818.5</v>
      </c>
      <c r="B17123">
        <v>19.28</v>
      </c>
    </row>
    <row r="17124" spans="1:2" x14ac:dyDescent="0.25">
      <c r="A17124" s="1">
        <v>44818.541666666664</v>
      </c>
      <c r="B17124">
        <v>19.02</v>
      </c>
    </row>
    <row r="17125" spans="1:2" x14ac:dyDescent="0.25">
      <c r="A17125" s="1">
        <v>44818.583333333336</v>
      </c>
      <c r="B17125">
        <v>19.54</v>
      </c>
    </row>
    <row r="17126" spans="1:2" x14ac:dyDescent="0.25">
      <c r="A17126" s="1">
        <v>44818.625</v>
      </c>
      <c r="B17126">
        <v>19.23</v>
      </c>
    </row>
    <row r="17127" spans="1:2" x14ac:dyDescent="0.25">
      <c r="A17127" s="1">
        <v>44818.666666666664</v>
      </c>
      <c r="B17127">
        <v>19.420000000000002</v>
      </c>
    </row>
    <row r="17128" spans="1:2" x14ac:dyDescent="0.25">
      <c r="A17128" s="1">
        <v>44818.708333333336</v>
      </c>
      <c r="B17128">
        <v>19.18</v>
      </c>
    </row>
    <row r="17129" spans="1:2" x14ac:dyDescent="0.25">
      <c r="A17129" s="1">
        <v>44818.75</v>
      </c>
      <c r="B17129">
        <v>17.54</v>
      </c>
    </row>
    <row r="17130" spans="1:2" x14ac:dyDescent="0.25">
      <c r="A17130" s="1">
        <v>44818.791666666664</v>
      </c>
      <c r="B17130">
        <v>15.28</v>
      </c>
    </row>
    <row r="17131" spans="1:2" x14ac:dyDescent="0.25">
      <c r="A17131" s="1">
        <v>44818.833333333336</v>
      </c>
      <c r="B17131">
        <v>15.01</v>
      </c>
    </row>
    <row r="17132" spans="1:2" x14ac:dyDescent="0.25">
      <c r="A17132" s="1">
        <v>44818.875</v>
      </c>
      <c r="B17132">
        <v>14.55</v>
      </c>
    </row>
    <row r="17133" spans="1:2" x14ac:dyDescent="0.25">
      <c r="A17133" s="1">
        <v>44818.916666666664</v>
      </c>
      <c r="B17133">
        <v>14.25</v>
      </c>
    </row>
    <row r="17134" spans="1:2" x14ac:dyDescent="0.25">
      <c r="A17134" s="1">
        <v>44818.958333333336</v>
      </c>
      <c r="B17134">
        <v>14.19</v>
      </c>
    </row>
    <row r="17135" spans="1:2" x14ac:dyDescent="0.25">
      <c r="A17135" s="1">
        <v>44819</v>
      </c>
      <c r="B17135">
        <v>14.22</v>
      </c>
    </row>
    <row r="17136" spans="1:2" x14ac:dyDescent="0.25">
      <c r="A17136" s="1">
        <v>44819.041666666664</v>
      </c>
      <c r="B17136">
        <v>13.86</v>
      </c>
    </row>
    <row r="17137" spans="1:2" x14ac:dyDescent="0.25">
      <c r="A17137" s="1">
        <v>44819.083333333336</v>
      </c>
      <c r="B17137">
        <v>13.57</v>
      </c>
    </row>
    <row r="17138" spans="1:2" x14ac:dyDescent="0.25">
      <c r="A17138" s="1">
        <v>44819.125</v>
      </c>
      <c r="B17138">
        <v>13.13</v>
      </c>
    </row>
    <row r="17139" spans="1:2" x14ac:dyDescent="0.25">
      <c r="A17139" s="1">
        <v>44819.166666666664</v>
      </c>
      <c r="B17139">
        <v>12.94</v>
      </c>
    </row>
    <row r="17140" spans="1:2" x14ac:dyDescent="0.25">
      <c r="A17140" s="1">
        <v>44819.208333333336</v>
      </c>
      <c r="B17140">
        <v>12.5</v>
      </c>
    </row>
    <row r="17141" spans="1:2" x14ac:dyDescent="0.25">
      <c r="A17141" s="1">
        <v>44819.25</v>
      </c>
      <c r="B17141">
        <v>12.47</v>
      </c>
    </row>
    <row r="17142" spans="1:2" x14ac:dyDescent="0.25">
      <c r="A17142" s="1">
        <v>44819.291666666664</v>
      </c>
      <c r="B17142">
        <v>12.96</v>
      </c>
    </row>
    <row r="17143" spans="1:2" x14ac:dyDescent="0.25">
      <c r="A17143" s="1">
        <v>44819.333333333336</v>
      </c>
      <c r="B17143">
        <v>13.45</v>
      </c>
    </row>
    <row r="17144" spans="1:2" x14ac:dyDescent="0.25">
      <c r="A17144" s="1">
        <v>44819.375</v>
      </c>
      <c r="B17144">
        <v>13.68</v>
      </c>
    </row>
    <row r="17145" spans="1:2" x14ac:dyDescent="0.25">
      <c r="A17145" s="1">
        <v>44819.416666666664</v>
      </c>
      <c r="B17145">
        <v>14.26</v>
      </c>
    </row>
    <row r="17146" spans="1:2" x14ac:dyDescent="0.25">
      <c r="A17146" s="1">
        <v>44819.458333333336</v>
      </c>
      <c r="B17146">
        <v>14.88</v>
      </c>
    </row>
    <row r="17147" spans="1:2" x14ac:dyDescent="0.25">
      <c r="A17147" s="1">
        <v>44819.5</v>
      </c>
      <c r="B17147">
        <v>14.15</v>
      </c>
    </row>
    <row r="17148" spans="1:2" x14ac:dyDescent="0.25">
      <c r="A17148" s="1">
        <v>44819.541666666664</v>
      </c>
      <c r="B17148">
        <v>14.42</v>
      </c>
    </row>
    <row r="17149" spans="1:2" x14ac:dyDescent="0.25">
      <c r="A17149" s="1">
        <v>44819.583333333336</v>
      </c>
      <c r="B17149">
        <v>15.1</v>
      </c>
    </row>
    <row r="17150" spans="1:2" x14ac:dyDescent="0.25">
      <c r="A17150" s="1">
        <v>44819.625</v>
      </c>
      <c r="B17150">
        <v>15.31</v>
      </c>
    </row>
    <row r="17151" spans="1:2" x14ac:dyDescent="0.25">
      <c r="A17151" s="1">
        <v>44819.666666666664</v>
      </c>
      <c r="B17151">
        <v>15.3</v>
      </c>
    </row>
    <row r="17152" spans="1:2" x14ac:dyDescent="0.25">
      <c r="A17152" s="1">
        <v>44819.708333333336</v>
      </c>
      <c r="B17152">
        <v>14.88</v>
      </c>
    </row>
    <row r="17153" spans="1:2" x14ac:dyDescent="0.25">
      <c r="A17153" s="1">
        <v>44819.75</v>
      </c>
      <c r="B17153">
        <v>14.82</v>
      </c>
    </row>
    <row r="17154" spans="1:2" x14ac:dyDescent="0.25">
      <c r="A17154" s="1">
        <v>44819.791666666664</v>
      </c>
      <c r="B17154">
        <v>14.42</v>
      </c>
    </row>
    <row r="17155" spans="1:2" x14ac:dyDescent="0.25">
      <c r="A17155" s="1">
        <v>44819.833333333336</v>
      </c>
      <c r="B17155">
        <v>14.17</v>
      </c>
    </row>
    <row r="17156" spans="1:2" x14ac:dyDescent="0.25">
      <c r="A17156" s="1">
        <v>44819.875</v>
      </c>
      <c r="B17156">
        <v>13.59</v>
      </c>
    </row>
    <row r="17157" spans="1:2" x14ac:dyDescent="0.25">
      <c r="A17157" s="1">
        <v>44819.916666666664</v>
      </c>
      <c r="B17157">
        <v>13.32</v>
      </c>
    </row>
    <row r="17158" spans="1:2" x14ac:dyDescent="0.25">
      <c r="A17158" s="1">
        <v>44819.958333333336</v>
      </c>
      <c r="B17158">
        <v>12.97</v>
      </c>
    </row>
    <row r="17159" spans="1:2" x14ac:dyDescent="0.25">
      <c r="A17159" s="1">
        <v>44820</v>
      </c>
      <c r="B17159">
        <v>12.28</v>
      </c>
    </row>
    <row r="17160" spans="1:2" x14ac:dyDescent="0.25">
      <c r="A17160" s="1">
        <v>44820.041666666664</v>
      </c>
      <c r="B17160">
        <v>11.55</v>
      </c>
    </row>
    <row r="17161" spans="1:2" x14ac:dyDescent="0.25">
      <c r="A17161" s="1">
        <v>44820.083333333336</v>
      </c>
      <c r="B17161">
        <v>11.14</v>
      </c>
    </row>
    <row r="17162" spans="1:2" x14ac:dyDescent="0.25">
      <c r="A17162" s="1">
        <v>44820.125</v>
      </c>
      <c r="B17162">
        <v>11.01</v>
      </c>
    </row>
    <row r="17163" spans="1:2" x14ac:dyDescent="0.25">
      <c r="A17163" s="1">
        <v>44820.166666666664</v>
      </c>
      <c r="B17163">
        <v>10.81</v>
      </c>
    </row>
    <row r="17164" spans="1:2" x14ac:dyDescent="0.25">
      <c r="A17164" s="1">
        <v>44820.208333333336</v>
      </c>
      <c r="B17164">
        <v>10.46</v>
      </c>
    </row>
    <row r="17165" spans="1:2" x14ac:dyDescent="0.25">
      <c r="A17165" s="1">
        <v>44820.25</v>
      </c>
      <c r="B17165">
        <v>10.64</v>
      </c>
    </row>
    <row r="17166" spans="1:2" x14ac:dyDescent="0.25">
      <c r="A17166" s="1">
        <v>44820.291666666664</v>
      </c>
      <c r="B17166">
        <v>10.86</v>
      </c>
    </row>
    <row r="17167" spans="1:2" x14ac:dyDescent="0.25">
      <c r="A17167" s="1">
        <v>44820.333333333336</v>
      </c>
      <c r="B17167">
        <v>11.32</v>
      </c>
    </row>
    <row r="17168" spans="1:2" x14ac:dyDescent="0.25">
      <c r="A17168" s="1">
        <v>44820.375</v>
      </c>
      <c r="B17168">
        <v>11.69</v>
      </c>
    </row>
    <row r="17169" spans="1:2" x14ac:dyDescent="0.25">
      <c r="A17169" s="1">
        <v>44820.416666666664</v>
      </c>
      <c r="B17169">
        <v>12.04</v>
      </c>
    </row>
    <row r="17170" spans="1:2" x14ac:dyDescent="0.25">
      <c r="A17170" s="1">
        <v>44820.458333333336</v>
      </c>
      <c r="B17170">
        <v>12.48</v>
      </c>
    </row>
    <row r="17171" spans="1:2" x14ac:dyDescent="0.25">
      <c r="A17171" s="1">
        <v>44820.5</v>
      </c>
      <c r="B17171">
        <v>12.57</v>
      </c>
    </row>
    <row r="17172" spans="1:2" x14ac:dyDescent="0.25">
      <c r="A17172" s="1">
        <v>44820.541666666664</v>
      </c>
      <c r="B17172">
        <v>12.3</v>
      </c>
    </row>
    <row r="17173" spans="1:2" x14ac:dyDescent="0.25">
      <c r="A17173" s="1">
        <v>44820.583333333336</v>
      </c>
      <c r="B17173">
        <v>12.26</v>
      </c>
    </row>
    <row r="17174" spans="1:2" x14ac:dyDescent="0.25">
      <c r="A17174" s="1">
        <v>44820.625</v>
      </c>
      <c r="B17174">
        <v>12.32</v>
      </c>
    </row>
    <row r="17175" spans="1:2" x14ac:dyDescent="0.25">
      <c r="A17175" s="1">
        <v>44820.666666666664</v>
      </c>
      <c r="B17175">
        <v>12.33</v>
      </c>
    </row>
    <row r="17176" spans="1:2" x14ac:dyDescent="0.25">
      <c r="A17176" s="1">
        <v>44820.708333333336</v>
      </c>
      <c r="B17176">
        <v>12.1</v>
      </c>
    </row>
    <row r="17177" spans="1:2" x14ac:dyDescent="0.25">
      <c r="A17177" s="1">
        <v>44820.75</v>
      </c>
      <c r="B17177">
        <v>11.75</v>
      </c>
    </row>
    <row r="17178" spans="1:2" x14ac:dyDescent="0.25">
      <c r="A17178" s="1">
        <v>44820.791666666664</v>
      </c>
      <c r="B17178">
        <v>11.05</v>
      </c>
    </row>
    <row r="17179" spans="1:2" x14ac:dyDescent="0.25">
      <c r="A17179" s="1">
        <v>44820.833333333336</v>
      </c>
      <c r="B17179">
        <v>10.46</v>
      </c>
    </row>
    <row r="17180" spans="1:2" x14ac:dyDescent="0.25">
      <c r="A17180" s="1">
        <v>44820.875</v>
      </c>
      <c r="B17180">
        <v>9.98</v>
      </c>
    </row>
    <row r="17181" spans="1:2" x14ac:dyDescent="0.25">
      <c r="A17181" s="1">
        <v>44820.916666666664</v>
      </c>
      <c r="B17181">
        <v>9.1</v>
      </c>
    </row>
    <row r="17182" spans="1:2" x14ac:dyDescent="0.25">
      <c r="A17182" s="1">
        <v>44820.958333333336</v>
      </c>
      <c r="B17182">
        <v>8.7799999999999994</v>
      </c>
    </row>
    <row r="17183" spans="1:2" x14ac:dyDescent="0.25">
      <c r="A17183" s="1">
        <v>44821</v>
      </c>
      <c r="B17183">
        <v>8.5</v>
      </c>
    </row>
    <row r="17184" spans="1:2" x14ac:dyDescent="0.25">
      <c r="A17184" s="1">
        <v>44821.041666666664</v>
      </c>
      <c r="B17184">
        <v>8.18</v>
      </c>
    </row>
    <row r="17185" spans="1:2" x14ac:dyDescent="0.25">
      <c r="A17185" s="1">
        <v>44821.083333333336</v>
      </c>
      <c r="B17185">
        <v>7.27</v>
      </c>
    </row>
    <row r="17186" spans="1:2" x14ac:dyDescent="0.25">
      <c r="A17186" s="1">
        <v>44821.125</v>
      </c>
      <c r="B17186">
        <v>7.04</v>
      </c>
    </row>
    <row r="17187" spans="1:2" x14ac:dyDescent="0.25">
      <c r="A17187" s="1">
        <v>44821.166666666664</v>
      </c>
      <c r="B17187">
        <v>6.88</v>
      </c>
    </row>
    <row r="17188" spans="1:2" x14ac:dyDescent="0.25">
      <c r="A17188" s="1">
        <v>44821.208333333336</v>
      </c>
      <c r="B17188">
        <v>6.56</v>
      </c>
    </row>
    <row r="17189" spans="1:2" x14ac:dyDescent="0.25">
      <c r="A17189" s="1">
        <v>44821.25</v>
      </c>
      <c r="B17189">
        <v>5.84</v>
      </c>
    </row>
    <row r="17190" spans="1:2" x14ac:dyDescent="0.25">
      <c r="A17190" s="1">
        <v>44821.291666666664</v>
      </c>
      <c r="B17190">
        <v>5.75</v>
      </c>
    </row>
    <row r="17191" spans="1:2" x14ac:dyDescent="0.25">
      <c r="A17191" s="1">
        <v>44821.333333333336</v>
      </c>
      <c r="B17191">
        <v>6.05</v>
      </c>
    </row>
    <row r="17192" spans="1:2" x14ac:dyDescent="0.25">
      <c r="A17192" s="1">
        <v>44821.375</v>
      </c>
      <c r="B17192">
        <v>6.61</v>
      </c>
    </row>
    <row r="17193" spans="1:2" x14ac:dyDescent="0.25">
      <c r="A17193" s="1">
        <v>44821.416666666664</v>
      </c>
      <c r="B17193">
        <v>6.99</v>
      </c>
    </row>
    <row r="17194" spans="1:2" x14ac:dyDescent="0.25">
      <c r="A17194" s="1">
        <v>44821.458333333336</v>
      </c>
      <c r="B17194">
        <v>7.33</v>
      </c>
    </row>
    <row r="17195" spans="1:2" x14ac:dyDescent="0.25">
      <c r="A17195" s="1">
        <v>44821.5</v>
      </c>
      <c r="B17195">
        <v>8.01</v>
      </c>
    </row>
    <row r="17196" spans="1:2" x14ac:dyDescent="0.25">
      <c r="A17196" s="1">
        <v>44821.541666666664</v>
      </c>
      <c r="B17196">
        <v>8.56</v>
      </c>
    </row>
    <row r="17197" spans="1:2" x14ac:dyDescent="0.25">
      <c r="A17197" s="1">
        <v>44821.583333333336</v>
      </c>
      <c r="B17197">
        <v>8.8800000000000008</v>
      </c>
    </row>
    <row r="17198" spans="1:2" x14ac:dyDescent="0.25">
      <c r="A17198" s="1">
        <v>44821.625</v>
      </c>
      <c r="B17198">
        <v>9.08</v>
      </c>
    </row>
    <row r="17199" spans="1:2" x14ac:dyDescent="0.25">
      <c r="A17199" s="1">
        <v>44821.666666666664</v>
      </c>
      <c r="B17199">
        <v>9.08</v>
      </c>
    </row>
    <row r="17200" spans="1:2" x14ac:dyDescent="0.25">
      <c r="A17200" s="1">
        <v>44821.708333333336</v>
      </c>
      <c r="B17200">
        <v>8.67</v>
      </c>
    </row>
    <row r="17201" spans="1:2" x14ac:dyDescent="0.25">
      <c r="A17201" s="1">
        <v>44821.75</v>
      </c>
      <c r="B17201">
        <v>8.73</v>
      </c>
    </row>
    <row r="17202" spans="1:2" x14ac:dyDescent="0.25">
      <c r="A17202" s="1">
        <v>44821.791666666664</v>
      </c>
      <c r="B17202">
        <v>8.1</v>
      </c>
    </row>
    <row r="17203" spans="1:2" x14ac:dyDescent="0.25">
      <c r="A17203" s="1">
        <v>44821.833333333336</v>
      </c>
      <c r="B17203">
        <v>6.99</v>
      </c>
    </row>
    <row r="17204" spans="1:2" x14ac:dyDescent="0.25">
      <c r="A17204" s="1">
        <v>44821.875</v>
      </c>
      <c r="B17204">
        <v>6.24</v>
      </c>
    </row>
    <row r="17205" spans="1:2" x14ac:dyDescent="0.25">
      <c r="A17205" s="1">
        <v>44821.916666666664</v>
      </c>
      <c r="B17205">
        <v>5.56</v>
      </c>
    </row>
    <row r="17206" spans="1:2" x14ac:dyDescent="0.25">
      <c r="A17206" s="1">
        <v>44821.958333333336</v>
      </c>
      <c r="B17206">
        <v>5.47</v>
      </c>
    </row>
    <row r="17207" spans="1:2" x14ac:dyDescent="0.25">
      <c r="A17207" s="1">
        <v>44822</v>
      </c>
      <c r="B17207">
        <v>5.54</v>
      </c>
    </row>
    <row r="17208" spans="1:2" x14ac:dyDescent="0.25">
      <c r="A17208" s="1">
        <v>44822.041666666664</v>
      </c>
      <c r="B17208">
        <v>5.08</v>
      </c>
    </row>
    <row r="17209" spans="1:2" x14ac:dyDescent="0.25">
      <c r="A17209" s="1">
        <v>44822.083333333336</v>
      </c>
      <c r="B17209">
        <v>4.53</v>
      </c>
    </row>
    <row r="17210" spans="1:2" x14ac:dyDescent="0.25">
      <c r="A17210" s="1">
        <v>44822.125</v>
      </c>
      <c r="B17210">
        <v>3.81</v>
      </c>
    </row>
    <row r="17211" spans="1:2" x14ac:dyDescent="0.25">
      <c r="A17211" s="1">
        <v>44822.166666666664</v>
      </c>
      <c r="B17211">
        <v>3.42</v>
      </c>
    </row>
    <row r="17212" spans="1:2" x14ac:dyDescent="0.25">
      <c r="A17212" s="1">
        <v>44822.208333333336</v>
      </c>
      <c r="B17212">
        <v>2.91</v>
      </c>
    </row>
    <row r="17213" spans="1:2" x14ac:dyDescent="0.25">
      <c r="A17213" s="1">
        <v>44822.25</v>
      </c>
      <c r="B17213">
        <v>2.57</v>
      </c>
    </row>
    <row r="17214" spans="1:2" x14ac:dyDescent="0.25">
      <c r="A17214" s="1">
        <v>44822.291666666664</v>
      </c>
      <c r="B17214">
        <v>2.41</v>
      </c>
    </row>
    <row r="17215" spans="1:2" x14ac:dyDescent="0.25">
      <c r="A17215" s="1">
        <v>44822.333333333336</v>
      </c>
      <c r="B17215">
        <v>2.36</v>
      </c>
    </row>
    <row r="17216" spans="1:2" x14ac:dyDescent="0.25">
      <c r="A17216" s="1">
        <v>44822.375</v>
      </c>
      <c r="B17216">
        <v>2.66</v>
      </c>
    </row>
    <row r="17217" spans="1:2" x14ac:dyDescent="0.25">
      <c r="A17217" s="1">
        <v>44822.416666666664</v>
      </c>
      <c r="B17217">
        <v>3.38</v>
      </c>
    </row>
    <row r="17218" spans="1:2" x14ac:dyDescent="0.25">
      <c r="A17218" s="1">
        <v>44822.458333333336</v>
      </c>
      <c r="B17218">
        <v>6.65</v>
      </c>
    </row>
    <row r="17219" spans="1:2" x14ac:dyDescent="0.25">
      <c r="A17219" s="1">
        <v>44822.5</v>
      </c>
      <c r="B17219">
        <v>9.52</v>
      </c>
    </row>
    <row r="17220" spans="1:2" x14ac:dyDescent="0.25">
      <c r="A17220" s="1">
        <v>44822.541666666664</v>
      </c>
      <c r="B17220">
        <v>11.69</v>
      </c>
    </row>
    <row r="17221" spans="1:2" x14ac:dyDescent="0.25">
      <c r="A17221" s="1">
        <v>44822.583333333336</v>
      </c>
      <c r="B17221">
        <v>12.77</v>
      </c>
    </row>
    <row r="17222" spans="1:2" x14ac:dyDescent="0.25">
      <c r="A17222" s="1">
        <v>44822.625</v>
      </c>
      <c r="B17222">
        <v>13.41</v>
      </c>
    </row>
    <row r="17223" spans="1:2" x14ac:dyDescent="0.25">
      <c r="A17223" s="1">
        <v>44822.666666666664</v>
      </c>
      <c r="B17223">
        <v>11.61</v>
      </c>
    </row>
    <row r="17224" spans="1:2" x14ac:dyDescent="0.25">
      <c r="A17224" s="1">
        <v>44822.708333333336</v>
      </c>
      <c r="B17224">
        <v>10.9</v>
      </c>
    </row>
    <row r="17225" spans="1:2" x14ac:dyDescent="0.25">
      <c r="A17225" s="1">
        <v>44822.75</v>
      </c>
      <c r="B17225">
        <v>9.83</v>
      </c>
    </row>
    <row r="17226" spans="1:2" x14ac:dyDescent="0.25">
      <c r="A17226" s="1">
        <v>44822.791666666664</v>
      </c>
      <c r="B17226">
        <v>9.4600000000000009</v>
      </c>
    </row>
    <row r="17227" spans="1:2" x14ac:dyDescent="0.25">
      <c r="A17227" s="1">
        <v>44822.833333333336</v>
      </c>
      <c r="B17227">
        <v>8.77</v>
      </c>
    </row>
    <row r="17228" spans="1:2" x14ac:dyDescent="0.25">
      <c r="A17228" s="1">
        <v>44822.875</v>
      </c>
      <c r="B17228">
        <v>7.93</v>
      </c>
    </row>
    <row r="17229" spans="1:2" x14ac:dyDescent="0.25">
      <c r="A17229" s="1">
        <v>44822.916666666664</v>
      </c>
      <c r="B17229">
        <v>7.15</v>
      </c>
    </row>
    <row r="17230" spans="1:2" x14ac:dyDescent="0.25">
      <c r="A17230" s="1">
        <v>44822.958333333336</v>
      </c>
      <c r="B17230">
        <v>6.72</v>
      </c>
    </row>
    <row r="17231" spans="1:2" x14ac:dyDescent="0.25">
      <c r="A17231" s="1">
        <v>44823</v>
      </c>
      <c r="B17231">
        <v>6.32</v>
      </c>
    </row>
    <row r="17232" spans="1:2" x14ac:dyDescent="0.25">
      <c r="A17232" s="1">
        <v>44823.041666666664</v>
      </c>
      <c r="B17232">
        <v>5.85</v>
      </c>
    </row>
    <row r="17233" spans="1:2" x14ac:dyDescent="0.25">
      <c r="A17233" s="1">
        <v>44823.083333333336</v>
      </c>
      <c r="B17233">
        <v>5.24</v>
      </c>
    </row>
    <row r="17234" spans="1:2" x14ac:dyDescent="0.25">
      <c r="A17234" s="1">
        <v>44823.125</v>
      </c>
      <c r="B17234">
        <v>4.8499999999999996</v>
      </c>
    </row>
    <row r="17235" spans="1:2" x14ac:dyDescent="0.25">
      <c r="A17235" s="1">
        <v>44823.166666666664</v>
      </c>
      <c r="B17235">
        <v>4.63</v>
      </c>
    </row>
    <row r="17236" spans="1:2" x14ac:dyDescent="0.25">
      <c r="A17236" s="1">
        <v>44823.208333333336</v>
      </c>
      <c r="B17236">
        <v>4.54</v>
      </c>
    </row>
    <row r="17237" spans="1:2" x14ac:dyDescent="0.25">
      <c r="A17237" s="1">
        <v>44823.25</v>
      </c>
      <c r="B17237">
        <v>4</v>
      </c>
    </row>
    <row r="17238" spans="1:2" x14ac:dyDescent="0.25">
      <c r="A17238" s="1">
        <v>44823.291666666664</v>
      </c>
      <c r="B17238">
        <v>3.59</v>
      </c>
    </row>
    <row r="17239" spans="1:2" x14ac:dyDescent="0.25">
      <c r="A17239" s="1">
        <v>44823.333333333336</v>
      </c>
      <c r="B17239">
        <v>3.41</v>
      </c>
    </row>
    <row r="17240" spans="1:2" x14ac:dyDescent="0.25">
      <c r="A17240" s="1">
        <v>44823.375</v>
      </c>
      <c r="B17240">
        <v>3.42</v>
      </c>
    </row>
    <row r="17241" spans="1:2" x14ac:dyDescent="0.25">
      <c r="A17241" s="1">
        <v>44823.416666666664</v>
      </c>
      <c r="B17241">
        <v>3.97</v>
      </c>
    </row>
    <row r="17242" spans="1:2" x14ac:dyDescent="0.25">
      <c r="A17242" s="1">
        <v>44823.458333333336</v>
      </c>
      <c r="B17242">
        <v>7.93</v>
      </c>
    </row>
    <row r="17243" spans="1:2" x14ac:dyDescent="0.25">
      <c r="A17243" s="1">
        <v>44823.5</v>
      </c>
      <c r="B17243">
        <v>10.61</v>
      </c>
    </row>
    <row r="17244" spans="1:2" x14ac:dyDescent="0.25">
      <c r="A17244" s="1">
        <v>44823.541666666664</v>
      </c>
      <c r="B17244">
        <v>11.29</v>
      </c>
    </row>
    <row r="17245" spans="1:2" x14ac:dyDescent="0.25">
      <c r="A17245" s="1">
        <v>44823.583333333336</v>
      </c>
      <c r="B17245">
        <v>12.4</v>
      </c>
    </row>
    <row r="17246" spans="1:2" x14ac:dyDescent="0.25">
      <c r="A17246" s="1">
        <v>44823.625</v>
      </c>
      <c r="B17246">
        <v>12.42</v>
      </c>
    </row>
    <row r="17247" spans="1:2" x14ac:dyDescent="0.25">
      <c r="A17247" s="1">
        <v>44823.666666666664</v>
      </c>
      <c r="B17247">
        <v>11.46</v>
      </c>
    </row>
    <row r="17248" spans="1:2" x14ac:dyDescent="0.25">
      <c r="A17248" s="1">
        <v>44823.708333333336</v>
      </c>
      <c r="B17248">
        <v>11.18</v>
      </c>
    </row>
    <row r="17249" spans="1:2" x14ac:dyDescent="0.25">
      <c r="A17249" s="1">
        <v>44823.75</v>
      </c>
      <c r="B17249">
        <v>10.07</v>
      </c>
    </row>
    <row r="17250" spans="1:2" x14ac:dyDescent="0.25">
      <c r="A17250" s="1">
        <v>44823.791666666664</v>
      </c>
      <c r="B17250">
        <v>9.77</v>
      </c>
    </row>
    <row r="17251" spans="1:2" x14ac:dyDescent="0.25">
      <c r="A17251" s="1">
        <v>44823.833333333336</v>
      </c>
      <c r="B17251">
        <v>8.9499999999999993</v>
      </c>
    </row>
    <row r="17252" spans="1:2" x14ac:dyDescent="0.25">
      <c r="A17252" s="1">
        <v>44823.875</v>
      </c>
      <c r="B17252">
        <v>7.49</v>
      </c>
    </row>
    <row r="17253" spans="1:2" x14ac:dyDescent="0.25">
      <c r="A17253" s="1">
        <v>44823.916666666664</v>
      </c>
      <c r="B17253">
        <v>6.29</v>
      </c>
    </row>
    <row r="17254" spans="1:2" x14ac:dyDescent="0.25">
      <c r="A17254" s="1">
        <v>44823.958333333336</v>
      </c>
      <c r="B17254">
        <v>5.24</v>
      </c>
    </row>
    <row r="17255" spans="1:2" x14ac:dyDescent="0.25">
      <c r="A17255" s="1">
        <v>44824</v>
      </c>
      <c r="B17255">
        <v>4.5199999999999996</v>
      </c>
    </row>
    <row r="17256" spans="1:2" x14ac:dyDescent="0.25">
      <c r="A17256" s="1">
        <v>44824.041666666664</v>
      </c>
      <c r="B17256">
        <v>3.82</v>
      </c>
    </row>
    <row r="17257" spans="1:2" x14ac:dyDescent="0.25">
      <c r="A17257" s="1">
        <v>44824.083333333336</v>
      </c>
      <c r="B17257">
        <v>3.38</v>
      </c>
    </row>
    <row r="17258" spans="1:2" x14ac:dyDescent="0.25">
      <c r="A17258" s="1">
        <v>44824.125</v>
      </c>
      <c r="B17258">
        <v>2.89</v>
      </c>
    </row>
    <row r="17259" spans="1:2" x14ac:dyDescent="0.25">
      <c r="A17259" s="1">
        <v>44824.166666666664</v>
      </c>
      <c r="B17259">
        <v>2.6</v>
      </c>
    </row>
    <row r="17260" spans="1:2" x14ac:dyDescent="0.25">
      <c r="A17260" s="1">
        <v>44824.208333333336</v>
      </c>
      <c r="B17260">
        <v>2.34</v>
      </c>
    </row>
    <row r="17261" spans="1:2" x14ac:dyDescent="0.25">
      <c r="A17261" s="1">
        <v>44824.25</v>
      </c>
      <c r="B17261">
        <v>2.1</v>
      </c>
    </row>
    <row r="17262" spans="1:2" x14ac:dyDescent="0.25">
      <c r="A17262" s="1">
        <v>44824.291666666664</v>
      </c>
      <c r="B17262">
        <v>1.8</v>
      </c>
    </row>
    <row r="17263" spans="1:2" x14ac:dyDescent="0.25">
      <c r="A17263" s="1">
        <v>44824.333333333336</v>
      </c>
      <c r="B17263">
        <v>1.89</v>
      </c>
    </row>
    <row r="17264" spans="1:2" x14ac:dyDescent="0.25">
      <c r="A17264" s="1">
        <v>44824.375</v>
      </c>
      <c r="B17264">
        <v>2.14</v>
      </c>
    </row>
    <row r="17265" spans="1:2" x14ac:dyDescent="0.25">
      <c r="A17265" s="1">
        <v>44824.416666666664</v>
      </c>
      <c r="B17265">
        <v>2.7</v>
      </c>
    </row>
    <row r="17266" spans="1:2" x14ac:dyDescent="0.25">
      <c r="A17266" s="1">
        <v>44824.458333333336</v>
      </c>
      <c r="B17266">
        <v>6.85</v>
      </c>
    </row>
    <row r="17267" spans="1:2" x14ac:dyDescent="0.25">
      <c r="A17267" s="1">
        <v>44824.5</v>
      </c>
      <c r="B17267">
        <v>9.86</v>
      </c>
    </row>
    <row r="17268" spans="1:2" x14ac:dyDescent="0.25">
      <c r="A17268" s="1">
        <v>44824.541666666664</v>
      </c>
      <c r="B17268">
        <v>11.7</v>
      </c>
    </row>
    <row r="17269" spans="1:2" x14ac:dyDescent="0.25">
      <c r="A17269" s="1">
        <v>44824.583333333336</v>
      </c>
      <c r="B17269">
        <v>13.37</v>
      </c>
    </row>
    <row r="17270" spans="1:2" x14ac:dyDescent="0.25">
      <c r="A17270" s="1">
        <v>44824.625</v>
      </c>
      <c r="B17270">
        <v>13.72</v>
      </c>
    </row>
    <row r="17271" spans="1:2" x14ac:dyDescent="0.25">
      <c r="A17271" s="1">
        <v>44824.666666666664</v>
      </c>
      <c r="B17271">
        <v>12.06</v>
      </c>
    </row>
    <row r="17272" spans="1:2" x14ac:dyDescent="0.25">
      <c r="A17272" s="1">
        <v>44824.708333333336</v>
      </c>
      <c r="B17272">
        <v>11.72</v>
      </c>
    </row>
    <row r="17273" spans="1:2" x14ac:dyDescent="0.25">
      <c r="A17273" s="1">
        <v>44824.75</v>
      </c>
      <c r="B17273">
        <v>10.88</v>
      </c>
    </row>
    <row r="17274" spans="1:2" x14ac:dyDescent="0.25">
      <c r="A17274" s="1">
        <v>44824.791666666664</v>
      </c>
      <c r="B17274">
        <v>9.58</v>
      </c>
    </row>
    <row r="17275" spans="1:2" x14ac:dyDescent="0.25">
      <c r="A17275" s="1">
        <v>44824.833333333336</v>
      </c>
      <c r="B17275">
        <v>8.4</v>
      </c>
    </row>
    <row r="17276" spans="1:2" x14ac:dyDescent="0.25">
      <c r="A17276" s="1">
        <v>44824.875</v>
      </c>
      <c r="B17276">
        <v>7.21</v>
      </c>
    </row>
    <row r="17277" spans="1:2" x14ac:dyDescent="0.25">
      <c r="A17277" s="1">
        <v>44824.916666666664</v>
      </c>
      <c r="B17277">
        <v>6.22</v>
      </c>
    </row>
    <row r="17278" spans="1:2" x14ac:dyDescent="0.25">
      <c r="A17278" s="1">
        <v>44824.958333333336</v>
      </c>
      <c r="B17278">
        <v>5.52</v>
      </c>
    </row>
    <row r="17279" spans="1:2" x14ac:dyDescent="0.25">
      <c r="A17279" s="1">
        <v>44825</v>
      </c>
      <c r="B17279">
        <v>4.84</v>
      </c>
    </row>
    <row r="17280" spans="1:2" x14ac:dyDescent="0.25">
      <c r="A17280" s="1">
        <v>44825.041666666664</v>
      </c>
      <c r="B17280">
        <v>4.42</v>
      </c>
    </row>
    <row r="17281" spans="1:2" x14ac:dyDescent="0.25">
      <c r="A17281" s="1">
        <v>44825.083333333336</v>
      </c>
      <c r="B17281">
        <v>3.95</v>
      </c>
    </row>
    <row r="17282" spans="1:2" x14ac:dyDescent="0.25">
      <c r="A17282" s="1">
        <v>44825.125</v>
      </c>
      <c r="B17282">
        <v>3.58</v>
      </c>
    </row>
    <row r="17283" spans="1:2" x14ac:dyDescent="0.25">
      <c r="A17283" s="1">
        <v>44825.166666666664</v>
      </c>
      <c r="B17283">
        <v>3.27</v>
      </c>
    </row>
    <row r="17284" spans="1:2" x14ac:dyDescent="0.25">
      <c r="A17284" s="1">
        <v>44825.208333333336</v>
      </c>
      <c r="B17284">
        <v>2.84</v>
      </c>
    </row>
    <row r="17285" spans="1:2" x14ac:dyDescent="0.25">
      <c r="A17285" s="1">
        <v>44825.25</v>
      </c>
      <c r="B17285">
        <v>2.54</v>
      </c>
    </row>
    <row r="17286" spans="1:2" x14ac:dyDescent="0.25">
      <c r="A17286" s="1">
        <v>44825.291666666664</v>
      </c>
      <c r="B17286">
        <v>2.2000000000000002</v>
      </c>
    </row>
    <row r="17287" spans="1:2" x14ac:dyDescent="0.25">
      <c r="A17287" s="1">
        <v>44825.333333333336</v>
      </c>
      <c r="B17287">
        <v>2.38</v>
      </c>
    </row>
    <row r="17288" spans="1:2" x14ac:dyDescent="0.25">
      <c r="A17288" s="1">
        <v>44825.375</v>
      </c>
      <c r="B17288">
        <v>2.5</v>
      </c>
    </row>
    <row r="17289" spans="1:2" x14ac:dyDescent="0.25">
      <c r="A17289" s="1">
        <v>44825.416666666664</v>
      </c>
      <c r="B17289">
        <v>3.55</v>
      </c>
    </row>
    <row r="17290" spans="1:2" x14ac:dyDescent="0.25">
      <c r="A17290" s="1">
        <v>44825.458333333336</v>
      </c>
      <c r="B17290">
        <v>8.7899999999999991</v>
      </c>
    </row>
    <row r="17291" spans="1:2" x14ac:dyDescent="0.25">
      <c r="A17291" s="1">
        <v>44825.5</v>
      </c>
      <c r="B17291">
        <v>10.29</v>
      </c>
    </row>
    <row r="17292" spans="1:2" x14ac:dyDescent="0.25">
      <c r="A17292" s="1">
        <v>44825.541666666664</v>
      </c>
      <c r="B17292">
        <v>11.58</v>
      </c>
    </row>
    <row r="17293" spans="1:2" x14ac:dyDescent="0.25">
      <c r="A17293" s="1">
        <v>44825.583333333336</v>
      </c>
      <c r="B17293">
        <v>12.67</v>
      </c>
    </row>
    <row r="17294" spans="1:2" x14ac:dyDescent="0.25">
      <c r="A17294" s="1">
        <v>44825.625</v>
      </c>
      <c r="B17294">
        <v>12.92</v>
      </c>
    </row>
    <row r="17295" spans="1:2" x14ac:dyDescent="0.25">
      <c r="A17295" s="1">
        <v>44825.666666666664</v>
      </c>
      <c r="B17295">
        <v>11.97</v>
      </c>
    </row>
    <row r="17296" spans="1:2" x14ac:dyDescent="0.25">
      <c r="A17296" s="1">
        <v>44825.708333333336</v>
      </c>
      <c r="B17296">
        <v>11.34</v>
      </c>
    </row>
    <row r="17297" spans="1:2" x14ac:dyDescent="0.25">
      <c r="A17297" s="1">
        <v>44825.75</v>
      </c>
      <c r="B17297">
        <v>10.47</v>
      </c>
    </row>
    <row r="17298" spans="1:2" x14ac:dyDescent="0.25">
      <c r="A17298" s="1">
        <v>44825.791666666664</v>
      </c>
      <c r="B17298">
        <v>9.51</v>
      </c>
    </row>
    <row r="17299" spans="1:2" x14ac:dyDescent="0.25">
      <c r="A17299" s="1">
        <v>44825.833333333336</v>
      </c>
      <c r="B17299">
        <v>7.93</v>
      </c>
    </row>
    <row r="17300" spans="1:2" x14ac:dyDescent="0.25">
      <c r="A17300" s="1">
        <v>44825.875</v>
      </c>
      <c r="B17300">
        <v>6.76</v>
      </c>
    </row>
    <row r="17301" spans="1:2" x14ac:dyDescent="0.25">
      <c r="A17301" s="1">
        <v>44825.916666666664</v>
      </c>
      <c r="B17301">
        <v>5.75</v>
      </c>
    </row>
    <row r="17302" spans="1:2" x14ac:dyDescent="0.25">
      <c r="A17302" s="1">
        <v>44825.958333333336</v>
      </c>
      <c r="B17302">
        <v>5.0199999999999996</v>
      </c>
    </row>
    <row r="17303" spans="1:2" x14ac:dyDescent="0.25">
      <c r="A17303" s="1">
        <v>44826</v>
      </c>
      <c r="B17303">
        <v>4.55</v>
      </c>
    </row>
    <row r="17304" spans="1:2" x14ac:dyDescent="0.25">
      <c r="A17304" s="1">
        <v>44826.041666666664</v>
      </c>
      <c r="B17304">
        <v>3.89</v>
      </c>
    </row>
    <row r="17305" spans="1:2" x14ac:dyDescent="0.25">
      <c r="A17305" s="1">
        <v>44826.083333333336</v>
      </c>
      <c r="B17305">
        <v>3.5</v>
      </c>
    </row>
    <row r="17306" spans="1:2" x14ac:dyDescent="0.25">
      <c r="A17306" s="1">
        <v>44826.125</v>
      </c>
      <c r="B17306">
        <v>3.05</v>
      </c>
    </row>
    <row r="17307" spans="1:2" x14ac:dyDescent="0.25">
      <c r="A17307" s="1">
        <v>44826.166666666664</v>
      </c>
      <c r="B17307">
        <v>2.74</v>
      </c>
    </row>
    <row r="17308" spans="1:2" x14ac:dyDescent="0.25">
      <c r="A17308" s="1">
        <v>44826.208333333336</v>
      </c>
      <c r="B17308">
        <v>2.5099999999999998</v>
      </c>
    </row>
    <row r="17309" spans="1:2" x14ac:dyDescent="0.25">
      <c r="A17309" s="1">
        <v>44826.25</v>
      </c>
      <c r="B17309">
        <v>2.2400000000000002</v>
      </c>
    </row>
    <row r="17310" spans="1:2" x14ac:dyDescent="0.25">
      <c r="A17310" s="1">
        <v>44826.291666666664</v>
      </c>
      <c r="B17310">
        <v>1.94</v>
      </c>
    </row>
    <row r="17311" spans="1:2" x14ac:dyDescent="0.25">
      <c r="A17311" s="1">
        <v>44826.333333333336</v>
      </c>
      <c r="B17311">
        <v>2.13</v>
      </c>
    </row>
    <row r="17312" spans="1:2" x14ac:dyDescent="0.25">
      <c r="A17312" s="1">
        <v>44826.375</v>
      </c>
      <c r="B17312">
        <v>2.34</v>
      </c>
    </row>
    <row r="17313" spans="1:2" x14ac:dyDescent="0.25">
      <c r="A17313" s="1">
        <v>44826.416666666664</v>
      </c>
      <c r="B17313">
        <v>2.91</v>
      </c>
    </row>
    <row r="17314" spans="1:2" x14ac:dyDescent="0.25">
      <c r="A17314" s="1">
        <v>44826.458333333336</v>
      </c>
      <c r="B17314">
        <v>6.93</v>
      </c>
    </row>
    <row r="17315" spans="1:2" x14ac:dyDescent="0.25">
      <c r="A17315" s="1">
        <v>44826.5</v>
      </c>
      <c r="B17315">
        <v>10.15</v>
      </c>
    </row>
    <row r="17316" spans="1:2" x14ac:dyDescent="0.25">
      <c r="A17316" s="1">
        <v>44826.541666666664</v>
      </c>
      <c r="B17316">
        <v>13.04</v>
      </c>
    </row>
    <row r="17317" spans="1:2" x14ac:dyDescent="0.25">
      <c r="A17317" s="1">
        <v>44826.583333333336</v>
      </c>
      <c r="B17317">
        <v>15.32</v>
      </c>
    </row>
    <row r="17318" spans="1:2" x14ac:dyDescent="0.25">
      <c r="A17318" s="1">
        <v>44826.625</v>
      </c>
      <c r="B17318">
        <v>15.61</v>
      </c>
    </row>
    <row r="17319" spans="1:2" x14ac:dyDescent="0.25">
      <c r="A17319" s="1">
        <v>44826.666666666664</v>
      </c>
      <c r="B17319">
        <v>13.28</v>
      </c>
    </row>
    <row r="17320" spans="1:2" x14ac:dyDescent="0.25">
      <c r="A17320" s="1">
        <v>44826.708333333336</v>
      </c>
      <c r="B17320">
        <v>12.39</v>
      </c>
    </row>
    <row r="17321" spans="1:2" x14ac:dyDescent="0.25">
      <c r="A17321" s="1">
        <v>44826.75</v>
      </c>
      <c r="B17321">
        <v>11.96</v>
      </c>
    </row>
    <row r="17322" spans="1:2" x14ac:dyDescent="0.25">
      <c r="A17322" s="1">
        <v>44826.791666666664</v>
      </c>
      <c r="B17322">
        <v>10.94</v>
      </c>
    </row>
    <row r="17323" spans="1:2" x14ac:dyDescent="0.25">
      <c r="A17323" s="1">
        <v>44826.833333333336</v>
      </c>
      <c r="B17323">
        <v>9.83</v>
      </c>
    </row>
    <row r="17324" spans="1:2" x14ac:dyDescent="0.25">
      <c r="A17324" s="1">
        <v>44826.875</v>
      </c>
      <c r="B17324">
        <v>8.48</v>
      </c>
    </row>
    <row r="17325" spans="1:2" x14ac:dyDescent="0.25">
      <c r="A17325" s="1">
        <v>44826.916666666664</v>
      </c>
      <c r="B17325">
        <v>7.69</v>
      </c>
    </row>
    <row r="17326" spans="1:2" x14ac:dyDescent="0.25">
      <c r="A17326" s="1">
        <v>44826.958333333336</v>
      </c>
      <c r="B17326">
        <v>6.8</v>
      </c>
    </row>
    <row r="17327" spans="1:2" x14ac:dyDescent="0.25">
      <c r="A17327" s="1">
        <v>44827</v>
      </c>
      <c r="B17327">
        <v>6.07</v>
      </c>
    </row>
    <row r="17328" spans="1:2" x14ac:dyDescent="0.25">
      <c r="A17328" s="1">
        <v>44827.041666666664</v>
      </c>
      <c r="B17328">
        <v>5.59</v>
      </c>
    </row>
    <row r="17329" spans="1:2" x14ac:dyDescent="0.25">
      <c r="A17329" s="1">
        <v>44827.083333333336</v>
      </c>
      <c r="B17329">
        <v>5.08</v>
      </c>
    </row>
    <row r="17330" spans="1:2" x14ac:dyDescent="0.25">
      <c r="A17330" s="1">
        <v>44827.125</v>
      </c>
      <c r="B17330">
        <v>4.8899999999999997</v>
      </c>
    </row>
    <row r="17331" spans="1:2" x14ac:dyDescent="0.25">
      <c r="A17331" s="1">
        <v>44827.166666666664</v>
      </c>
      <c r="B17331">
        <v>4.76</v>
      </c>
    </row>
    <row r="17332" spans="1:2" x14ac:dyDescent="0.25">
      <c r="A17332" s="1">
        <v>44827.208333333336</v>
      </c>
      <c r="B17332">
        <v>4.57</v>
      </c>
    </row>
    <row r="17333" spans="1:2" x14ac:dyDescent="0.25">
      <c r="A17333" s="1">
        <v>44827.25</v>
      </c>
      <c r="B17333">
        <v>4.33</v>
      </c>
    </row>
    <row r="17334" spans="1:2" x14ac:dyDescent="0.25">
      <c r="A17334" s="1">
        <v>44827.291666666664</v>
      </c>
      <c r="B17334">
        <v>4.0999999999999996</v>
      </c>
    </row>
    <row r="17335" spans="1:2" x14ac:dyDescent="0.25">
      <c r="A17335" s="1">
        <v>44827.333333333336</v>
      </c>
      <c r="B17335">
        <v>4.03</v>
      </c>
    </row>
    <row r="17336" spans="1:2" x14ac:dyDescent="0.25">
      <c r="A17336" s="1">
        <v>44827.375</v>
      </c>
      <c r="B17336">
        <v>4.49</v>
      </c>
    </row>
    <row r="17337" spans="1:2" x14ac:dyDescent="0.25">
      <c r="A17337" s="1">
        <v>44827.416666666664</v>
      </c>
      <c r="B17337">
        <v>5.66</v>
      </c>
    </row>
    <row r="17338" spans="1:2" x14ac:dyDescent="0.25">
      <c r="A17338" s="1">
        <v>44827.458333333336</v>
      </c>
      <c r="B17338">
        <v>8.8800000000000008</v>
      </c>
    </row>
    <row r="17339" spans="1:2" x14ac:dyDescent="0.25">
      <c r="A17339" s="1">
        <v>44827.5</v>
      </c>
      <c r="B17339">
        <v>12.93</v>
      </c>
    </row>
    <row r="17340" spans="1:2" x14ac:dyDescent="0.25">
      <c r="A17340" s="1">
        <v>44827.541666666664</v>
      </c>
      <c r="B17340">
        <v>15.93</v>
      </c>
    </row>
    <row r="17341" spans="1:2" x14ac:dyDescent="0.25">
      <c r="A17341" s="1">
        <v>44827.583333333336</v>
      </c>
      <c r="B17341">
        <v>16.690000000000001</v>
      </c>
    </row>
    <row r="17342" spans="1:2" x14ac:dyDescent="0.25">
      <c r="A17342" s="1">
        <v>44827.625</v>
      </c>
      <c r="B17342">
        <v>15.2</v>
      </c>
    </row>
    <row r="17343" spans="1:2" x14ac:dyDescent="0.25">
      <c r="A17343" s="1">
        <v>44827.666666666664</v>
      </c>
      <c r="B17343">
        <v>15.44</v>
      </c>
    </row>
    <row r="17344" spans="1:2" x14ac:dyDescent="0.25">
      <c r="A17344" s="1">
        <v>44827.708333333336</v>
      </c>
      <c r="B17344">
        <v>14.22</v>
      </c>
    </row>
    <row r="17345" spans="1:2" x14ac:dyDescent="0.25">
      <c r="A17345" s="1">
        <v>44827.75</v>
      </c>
      <c r="B17345">
        <v>13.28</v>
      </c>
    </row>
    <row r="17346" spans="1:2" x14ac:dyDescent="0.25">
      <c r="A17346" s="1">
        <v>44827.791666666664</v>
      </c>
      <c r="B17346">
        <v>12.33</v>
      </c>
    </row>
    <row r="17347" spans="1:2" x14ac:dyDescent="0.25">
      <c r="A17347" s="1">
        <v>44827.833333333336</v>
      </c>
      <c r="B17347">
        <v>11.4</v>
      </c>
    </row>
    <row r="17348" spans="1:2" x14ac:dyDescent="0.25">
      <c r="A17348" s="1">
        <v>44827.875</v>
      </c>
      <c r="B17348">
        <v>10.71</v>
      </c>
    </row>
    <row r="17349" spans="1:2" x14ac:dyDescent="0.25">
      <c r="A17349" s="1">
        <v>44827.916666666664</v>
      </c>
      <c r="B17349">
        <v>10.14</v>
      </c>
    </row>
    <row r="17350" spans="1:2" x14ac:dyDescent="0.25">
      <c r="A17350" s="1">
        <v>44827.958333333336</v>
      </c>
      <c r="B17350">
        <v>9.91</v>
      </c>
    </row>
    <row r="17351" spans="1:2" x14ac:dyDescent="0.25">
      <c r="A17351" s="1">
        <v>44828</v>
      </c>
      <c r="B17351">
        <v>9.93</v>
      </c>
    </row>
    <row r="17352" spans="1:2" x14ac:dyDescent="0.25">
      <c r="A17352" s="1">
        <v>44828.041666666664</v>
      </c>
      <c r="B17352">
        <v>9.91</v>
      </c>
    </row>
    <row r="17353" spans="1:2" x14ac:dyDescent="0.25">
      <c r="A17353" s="1">
        <v>44828.083333333336</v>
      </c>
      <c r="B17353">
        <v>9.9</v>
      </c>
    </row>
    <row r="17354" spans="1:2" x14ac:dyDescent="0.25">
      <c r="A17354" s="1">
        <v>44828.125</v>
      </c>
      <c r="B17354">
        <v>10.02</v>
      </c>
    </row>
    <row r="17355" spans="1:2" x14ac:dyDescent="0.25">
      <c r="A17355" s="1">
        <v>44828.166666666664</v>
      </c>
      <c r="B17355">
        <v>9.9600000000000009</v>
      </c>
    </row>
    <row r="17356" spans="1:2" x14ac:dyDescent="0.25">
      <c r="A17356" s="1">
        <v>44828.208333333336</v>
      </c>
      <c r="B17356">
        <v>9.93</v>
      </c>
    </row>
    <row r="17357" spans="1:2" x14ac:dyDescent="0.25">
      <c r="A17357" s="1">
        <v>44828.25</v>
      </c>
      <c r="B17357">
        <v>9.89</v>
      </c>
    </row>
    <row r="17358" spans="1:2" x14ac:dyDescent="0.25">
      <c r="A17358" s="1">
        <v>44828.291666666664</v>
      </c>
      <c r="B17358">
        <v>9.89</v>
      </c>
    </row>
    <row r="17359" spans="1:2" x14ac:dyDescent="0.25">
      <c r="A17359" s="1">
        <v>44828.333333333336</v>
      </c>
      <c r="B17359">
        <v>9.9</v>
      </c>
    </row>
    <row r="17360" spans="1:2" x14ac:dyDescent="0.25">
      <c r="A17360" s="1">
        <v>44828.375</v>
      </c>
      <c r="B17360">
        <v>10.119999999999999</v>
      </c>
    </row>
    <row r="17361" spans="1:2" x14ac:dyDescent="0.25">
      <c r="A17361" s="1">
        <v>44828.416666666664</v>
      </c>
      <c r="B17361">
        <v>10.47</v>
      </c>
    </row>
    <row r="17362" spans="1:2" x14ac:dyDescent="0.25">
      <c r="A17362" s="1">
        <v>44828.458333333336</v>
      </c>
      <c r="B17362">
        <v>11.03</v>
      </c>
    </row>
    <row r="17363" spans="1:2" x14ac:dyDescent="0.25">
      <c r="A17363" s="1">
        <v>44828.5</v>
      </c>
      <c r="B17363">
        <v>11.42</v>
      </c>
    </row>
    <row r="17364" spans="1:2" x14ac:dyDescent="0.25">
      <c r="A17364" s="1">
        <v>44828.541666666664</v>
      </c>
      <c r="B17364">
        <v>12.09</v>
      </c>
    </row>
    <row r="17365" spans="1:2" x14ac:dyDescent="0.25">
      <c r="A17365" s="1">
        <v>44828.583333333336</v>
      </c>
      <c r="B17365">
        <v>12.16</v>
      </c>
    </row>
    <row r="17366" spans="1:2" x14ac:dyDescent="0.25">
      <c r="A17366" s="1">
        <v>44828.625</v>
      </c>
      <c r="B17366">
        <v>12.53</v>
      </c>
    </row>
    <row r="17367" spans="1:2" x14ac:dyDescent="0.25">
      <c r="A17367" s="1">
        <v>44828.666666666664</v>
      </c>
      <c r="B17367">
        <v>12.6</v>
      </c>
    </row>
    <row r="17368" spans="1:2" x14ac:dyDescent="0.25">
      <c r="A17368" s="1">
        <v>44828.708333333336</v>
      </c>
      <c r="B17368">
        <v>12.23</v>
      </c>
    </row>
    <row r="17369" spans="1:2" x14ac:dyDescent="0.25">
      <c r="A17369" s="1">
        <v>44828.75</v>
      </c>
      <c r="B17369">
        <v>11.72</v>
      </c>
    </row>
    <row r="17370" spans="1:2" x14ac:dyDescent="0.25">
      <c r="A17370" s="1">
        <v>44828.791666666664</v>
      </c>
      <c r="B17370">
        <v>11.26</v>
      </c>
    </row>
    <row r="17371" spans="1:2" x14ac:dyDescent="0.25">
      <c r="A17371" s="1">
        <v>44828.833333333336</v>
      </c>
      <c r="B17371">
        <v>10.59</v>
      </c>
    </row>
    <row r="17372" spans="1:2" x14ac:dyDescent="0.25">
      <c r="A17372" s="1">
        <v>44828.875</v>
      </c>
      <c r="B17372">
        <v>9.39</v>
      </c>
    </row>
    <row r="17373" spans="1:2" x14ac:dyDescent="0.25">
      <c r="A17373" s="1">
        <v>44828.916666666664</v>
      </c>
      <c r="B17373">
        <v>8.5399999999999991</v>
      </c>
    </row>
    <row r="17374" spans="1:2" x14ac:dyDescent="0.25">
      <c r="A17374" s="1">
        <v>44828.958333333336</v>
      </c>
      <c r="B17374">
        <v>8.09</v>
      </c>
    </row>
    <row r="17375" spans="1:2" x14ac:dyDescent="0.25">
      <c r="A17375" s="1">
        <v>44829</v>
      </c>
      <c r="B17375">
        <v>7.92</v>
      </c>
    </row>
    <row r="17376" spans="1:2" x14ac:dyDescent="0.25">
      <c r="A17376" s="1">
        <v>44829.041666666664</v>
      </c>
      <c r="B17376">
        <v>7.91</v>
      </c>
    </row>
    <row r="17377" spans="1:2" x14ac:dyDescent="0.25">
      <c r="A17377" s="1">
        <v>44829.083333333336</v>
      </c>
      <c r="B17377">
        <v>7.88</v>
      </c>
    </row>
    <row r="17378" spans="1:2" x14ac:dyDescent="0.25">
      <c r="A17378" s="1">
        <v>44829.125</v>
      </c>
      <c r="B17378">
        <v>7.79</v>
      </c>
    </row>
    <row r="17379" spans="1:2" x14ac:dyDescent="0.25">
      <c r="A17379" s="1">
        <v>44829.166666666664</v>
      </c>
      <c r="B17379">
        <v>7.84</v>
      </c>
    </row>
    <row r="17380" spans="1:2" x14ac:dyDescent="0.25">
      <c r="A17380" s="1">
        <v>44829.208333333336</v>
      </c>
      <c r="B17380">
        <v>7.91</v>
      </c>
    </row>
    <row r="17381" spans="1:2" x14ac:dyDescent="0.25">
      <c r="A17381" s="1">
        <v>44829.25</v>
      </c>
      <c r="B17381">
        <v>8.02</v>
      </c>
    </row>
    <row r="17382" spans="1:2" x14ac:dyDescent="0.25">
      <c r="A17382" s="1">
        <v>44829.291666666664</v>
      </c>
      <c r="B17382">
        <v>8.2100000000000009</v>
      </c>
    </row>
    <row r="17383" spans="1:2" x14ac:dyDescent="0.25">
      <c r="A17383" s="1">
        <v>44829.333333333336</v>
      </c>
      <c r="B17383">
        <v>8.33</v>
      </c>
    </row>
    <row r="17384" spans="1:2" x14ac:dyDescent="0.25">
      <c r="A17384" s="1">
        <v>44829.375</v>
      </c>
      <c r="B17384">
        <v>8.75</v>
      </c>
    </row>
    <row r="17385" spans="1:2" x14ac:dyDescent="0.25">
      <c r="A17385" s="1">
        <v>44829.416666666664</v>
      </c>
      <c r="B17385">
        <v>8.99</v>
      </c>
    </row>
    <row r="17386" spans="1:2" x14ac:dyDescent="0.25">
      <c r="A17386" s="1">
        <v>44829.458333333336</v>
      </c>
      <c r="B17386">
        <v>9.8800000000000008</v>
      </c>
    </row>
    <row r="17387" spans="1:2" x14ac:dyDescent="0.25">
      <c r="A17387" s="1">
        <v>44829.5</v>
      </c>
      <c r="B17387">
        <v>10.37</v>
      </c>
    </row>
    <row r="17388" spans="1:2" x14ac:dyDescent="0.25">
      <c r="A17388" s="1">
        <v>44829.541666666664</v>
      </c>
      <c r="B17388">
        <v>10.119999999999999</v>
      </c>
    </row>
    <row r="17389" spans="1:2" x14ac:dyDescent="0.25">
      <c r="A17389" s="1">
        <v>44829.583333333336</v>
      </c>
      <c r="B17389">
        <v>10.82</v>
      </c>
    </row>
    <row r="17390" spans="1:2" x14ac:dyDescent="0.25">
      <c r="A17390" s="1">
        <v>44829.625</v>
      </c>
      <c r="B17390">
        <v>10.62</v>
      </c>
    </row>
    <row r="17391" spans="1:2" x14ac:dyDescent="0.25">
      <c r="A17391" s="1">
        <v>44829.666666666664</v>
      </c>
      <c r="B17391">
        <v>10.59</v>
      </c>
    </row>
    <row r="17392" spans="1:2" x14ac:dyDescent="0.25">
      <c r="A17392" s="1">
        <v>44829.708333333336</v>
      </c>
      <c r="B17392">
        <v>10.42</v>
      </c>
    </row>
    <row r="17393" spans="1:2" x14ac:dyDescent="0.25">
      <c r="A17393" s="1">
        <v>44829.75</v>
      </c>
      <c r="B17393">
        <v>10</v>
      </c>
    </row>
    <row r="17394" spans="1:2" x14ac:dyDescent="0.25">
      <c r="A17394" s="1">
        <v>44829.791666666664</v>
      </c>
      <c r="B17394">
        <v>9.42</v>
      </c>
    </row>
    <row r="17395" spans="1:2" x14ac:dyDescent="0.25">
      <c r="A17395" s="1">
        <v>44829.833333333336</v>
      </c>
      <c r="B17395">
        <v>9.0399999999999991</v>
      </c>
    </row>
    <row r="17396" spans="1:2" x14ac:dyDescent="0.25">
      <c r="A17396" s="1">
        <v>44829.875</v>
      </c>
      <c r="B17396">
        <v>8.85</v>
      </c>
    </row>
    <row r="17397" spans="1:2" x14ac:dyDescent="0.25">
      <c r="A17397" s="1">
        <v>44829.916666666664</v>
      </c>
      <c r="B17397">
        <v>8.73</v>
      </c>
    </row>
    <row r="17398" spans="1:2" x14ac:dyDescent="0.25">
      <c r="A17398" s="1">
        <v>44829.958333333336</v>
      </c>
      <c r="B17398">
        <v>8.69</v>
      </c>
    </row>
    <row r="17399" spans="1:2" x14ac:dyDescent="0.25">
      <c r="A17399" s="1">
        <v>44830</v>
      </c>
      <c r="B17399">
        <v>8.2799999999999994</v>
      </c>
    </row>
    <row r="17400" spans="1:2" x14ac:dyDescent="0.25">
      <c r="A17400" s="1">
        <v>44830.041666666664</v>
      </c>
      <c r="B17400">
        <v>8.2799999999999994</v>
      </c>
    </row>
    <row r="17401" spans="1:2" x14ac:dyDescent="0.25">
      <c r="A17401" s="1">
        <v>44830.083333333336</v>
      </c>
      <c r="B17401">
        <v>8.24</v>
      </c>
    </row>
    <row r="17402" spans="1:2" x14ac:dyDescent="0.25">
      <c r="A17402" s="1">
        <v>44830.125</v>
      </c>
      <c r="B17402">
        <v>8.36</v>
      </c>
    </row>
    <row r="17403" spans="1:2" x14ac:dyDescent="0.25">
      <c r="A17403" s="1">
        <v>44830.166666666664</v>
      </c>
      <c r="B17403">
        <v>8.4</v>
      </c>
    </row>
    <row r="17404" spans="1:2" x14ac:dyDescent="0.25">
      <c r="A17404" s="1">
        <v>44830.208333333336</v>
      </c>
      <c r="B17404">
        <v>8.33</v>
      </c>
    </row>
    <row r="17405" spans="1:2" x14ac:dyDescent="0.25">
      <c r="A17405" s="1">
        <v>44830.25</v>
      </c>
      <c r="B17405">
        <v>8.15</v>
      </c>
    </row>
    <row r="17406" spans="1:2" x14ac:dyDescent="0.25">
      <c r="A17406" s="1">
        <v>44830.291666666664</v>
      </c>
      <c r="B17406">
        <v>7.77</v>
      </c>
    </row>
    <row r="17407" spans="1:2" x14ac:dyDescent="0.25">
      <c r="A17407" s="1">
        <v>44830.333333333336</v>
      </c>
      <c r="B17407">
        <v>7.88</v>
      </c>
    </row>
    <row r="17408" spans="1:2" x14ac:dyDescent="0.25">
      <c r="A17408" s="1">
        <v>44830.375</v>
      </c>
      <c r="B17408">
        <v>7.74</v>
      </c>
    </row>
    <row r="17409" spans="1:2" x14ac:dyDescent="0.25">
      <c r="A17409" s="1">
        <v>44830.416666666664</v>
      </c>
      <c r="B17409">
        <v>8.3699999999999992</v>
      </c>
    </row>
    <row r="17410" spans="1:2" x14ac:dyDescent="0.25">
      <c r="A17410" s="1">
        <v>44830.458333333336</v>
      </c>
      <c r="B17410">
        <v>8.82</v>
      </c>
    </row>
    <row r="17411" spans="1:2" x14ac:dyDescent="0.25">
      <c r="A17411" s="1">
        <v>44830.5</v>
      </c>
      <c r="B17411">
        <v>9.32</v>
      </c>
    </row>
    <row r="17412" spans="1:2" x14ac:dyDescent="0.25">
      <c r="A17412" s="1">
        <v>44830.541666666664</v>
      </c>
      <c r="B17412">
        <v>10.029999999999999</v>
      </c>
    </row>
    <row r="17413" spans="1:2" x14ac:dyDescent="0.25">
      <c r="A17413" s="1">
        <v>44830.583333333336</v>
      </c>
      <c r="B17413">
        <v>10.36</v>
      </c>
    </row>
    <row r="17414" spans="1:2" x14ac:dyDescent="0.25">
      <c r="A17414" s="1">
        <v>44830.625</v>
      </c>
      <c r="B17414">
        <v>10.28</v>
      </c>
    </row>
    <row r="17415" spans="1:2" x14ac:dyDescent="0.25">
      <c r="A17415" s="1">
        <v>44830.666666666664</v>
      </c>
      <c r="B17415">
        <v>10.199999999999999</v>
      </c>
    </row>
    <row r="17416" spans="1:2" x14ac:dyDescent="0.25">
      <c r="A17416" s="1">
        <v>44830.708333333336</v>
      </c>
      <c r="B17416">
        <v>9.9499999999999993</v>
      </c>
    </row>
    <row r="17417" spans="1:2" x14ac:dyDescent="0.25">
      <c r="A17417" s="1">
        <v>44830.75</v>
      </c>
      <c r="B17417">
        <v>9.5500000000000007</v>
      </c>
    </row>
    <row r="17418" spans="1:2" x14ac:dyDescent="0.25">
      <c r="A17418" s="1">
        <v>44830.791666666664</v>
      </c>
      <c r="B17418">
        <v>9.3000000000000007</v>
      </c>
    </row>
    <row r="17419" spans="1:2" x14ac:dyDescent="0.25">
      <c r="A17419" s="1">
        <v>44830.833333333336</v>
      </c>
      <c r="B17419">
        <v>8.7200000000000006</v>
      </c>
    </row>
    <row r="17420" spans="1:2" x14ac:dyDescent="0.25">
      <c r="A17420" s="1">
        <v>44830.875</v>
      </c>
      <c r="B17420">
        <v>7.94</v>
      </c>
    </row>
    <row r="17421" spans="1:2" x14ac:dyDescent="0.25">
      <c r="A17421" s="1">
        <v>44830.916666666664</v>
      </c>
      <c r="B17421">
        <v>6.97</v>
      </c>
    </row>
    <row r="17422" spans="1:2" x14ac:dyDescent="0.25">
      <c r="A17422" s="1">
        <v>44830.958333333336</v>
      </c>
      <c r="B17422">
        <v>7.05</v>
      </c>
    </row>
    <row r="17423" spans="1:2" x14ac:dyDescent="0.25">
      <c r="A17423" s="1">
        <v>44831</v>
      </c>
      <c r="B17423">
        <v>6.96</v>
      </c>
    </row>
    <row r="17424" spans="1:2" x14ac:dyDescent="0.25">
      <c r="A17424" s="1">
        <v>44831.041666666664</v>
      </c>
      <c r="B17424">
        <v>7.19</v>
      </c>
    </row>
    <row r="17425" spans="1:2" x14ac:dyDescent="0.25">
      <c r="A17425" s="1">
        <v>44831.083333333336</v>
      </c>
      <c r="B17425">
        <v>7.64</v>
      </c>
    </row>
    <row r="17426" spans="1:2" x14ac:dyDescent="0.25">
      <c r="A17426" s="1">
        <v>44831.125</v>
      </c>
      <c r="B17426">
        <v>7.47</v>
      </c>
    </row>
    <row r="17427" spans="1:2" x14ac:dyDescent="0.25">
      <c r="A17427" s="1">
        <v>44831.166666666664</v>
      </c>
      <c r="B17427">
        <v>6.59</v>
      </c>
    </row>
    <row r="17428" spans="1:2" x14ac:dyDescent="0.25">
      <c r="A17428" s="1">
        <v>44831.208333333336</v>
      </c>
      <c r="B17428">
        <v>6.71</v>
      </c>
    </row>
    <row r="17429" spans="1:2" x14ac:dyDescent="0.25">
      <c r="A17429" s="1">
        <v>44831.25</v>
      </c>
      <c r="B17429">
        <v>6.68</v>
      </c>
    </row>
    <row r="17430" spans="1:2" x14ac:dyDescent="0.25">
      <c r="A17430" s="1">
        <v>44831.291666666664</v>
      </c>
      <c r="B17430">
        <v>6.56</v>
      </c>
    </row>
    <row r="17431" spans="1:2" x14ac:dyDescent="0.25">
      <c r="A17431" s="1">
        <v>44831.333333333336</v>
      </c>
      <c r="B17431">
        <v>6.58</v>
      </c>
    </row>
    <row r="17432" spans="1:2" x14ac:dyDescent="0.25">
      <c r="A17432" s="1">
        <v>44831.375</v>
      </c>
      <c r="B17432">
        <v>6.66</v>
      </c>
    </row>
    <row r="17433" spans="1:2" x14ac:dyDescent="0.25">
      <c r="A17433" s="1">
        <v>44831.416666666664</v>
      </c>
      <c r="B17433">
        <v>6.67</v>
      </c>
    </row>
    <row r="17434" spans="1:2" x14ac:dyDescent="0.25">
      <c r="A17434" s="1">
        <v>44831.458333333336</v>
      </c>
      <c r="B17434">
        <v>6.86</v>
      </c>
    </row>
    <row r="17435" spans="1:2" x14ac:dyDescent="0.25">
      <c r="A17435" s="1">
        <v>44831.5</v>
      </c>
      <c r="B17435">
        <v>7.06</v>
      </c>
    </row>
    <row r="17436" spans="1:2" x14ac:dyDescent="0.25">
      <c r="A17436" s="1">
        <v>44831.541666666664</v>
      </c>
      <c r="B17436">
        <v>7.01</v>
      </c>
    </row>
    <row r="17437" spans="1:2" x14ac:dyDescent="0.25">
      <c r="A17437" s="1">
        <v>44831.583333333336</v>
      </c>
      <c r="B17437">
        <v>7.25</v>
      </c>
    </row>
    <row r="17438" spans="1:2" x14ac:dyDescent="0.25">
      <c r="A17438" s="1">
        <v>44831.625</v>
      </c>
      <c r="B17438">
        <v>7.72</v>
      </c>
    </row>
    <row r="17439" spans="1:2" x14ac:dyDescent="0.25">
      <c r="A17439" s="1">
        <v>44831.666666666664</v>
      </c>
      <c r="B17439">
        <v>7.74</v>
      </c>
    </row>
    <row r="17440" spans="1:2" x14ac:dyDescent="0.25">
      <c r="A17440" s="1">
        <v>44831.708333333336</v>
      </c>
      <c r="B17440">
        <v>7.33</v>
      </c>
    </row>
    <row r="17441" spans="1:2" x14ac:dyDescent="0.25">
      <c r="A17441" s="1">
        <v>44831.75</v>
      </c>
      <c r="B17441">
        <v>7.22</v>
      </c>
    </row>
    <row r="17442" spans="1:2" x14ac:dyDescent="0.25">
      <c r="A17442" s="1">
        <v>44831.791666666664</v>
      </c>
      <c r="B17442">
        <v>6.83</v>
      </c>
    </row>
    <row r="17443" spans="1:2" x14ac:dyDescent="0.25">
      <c r="A17443" s="1">
        <v>44831.833333333336</v>
      </c>
      <c r="B17443">
        <v>6.83</v>
      </c>
    </row>
    <row r="17444" spans="1:2" x14ac:dyDescent="0.25">
      <c r="A17444" s="1">
        <v>44831.875</v>
      </c>
      <c r="B17444">
        <v>6.79</v>
      </c>
    </row>
    <row r="17445" spans="1:2" x14ac:dyDescent="0.25">
      <c r="A17445" s="1">
        <v>44831.916666666664</v>
      </c>
      <c r="B17445">
        <v>6.93</v>
      </c>
    </row>
    <row r="17446" spans="1:2" x14ac:dyDescent="0.25">
      <c r="A17446" s="1">
        <v>44831.958333333336</v>
      </c>
      <c r="B17446">
        <v>6.9</v>
      </c>
    </row>
    <row r="17447" spans="1:2" x14ac:dyDescent="0.25">
      <c r="A17447" s="1">
        <v>44832</v>
      </c>
      <c r="B17447">
        <v>7.05</v>
      </c>
    </row>
    <row r="17448" spans="1:2" x14ac:dyDescent="0.25">
      <c r="A17448" s="1">
        <v>44832.041666666664</v>
      </c>
      <c r="B17448">
        <v>6.66</v>
      </c>
    </row>
    <row r="17449" spans="1:2" x14ac:dyDescent="0.25">
      <c r="A17449" s="1">
        <v>44832.083333333336</v>
      </c>
      <c r="B17449">
        <v>6.69</v>
      </c>
    </row>
    <row r="17450" spans="1:2" x14ac:dyDescent="0.25">
      <c r="A17450" s="1">
        <v>44832.125</v>
      </c>
      <c r="B17450">
        <v>6.94</v>
      </c>
    </row>
    <row r="17451" spans="1:2" x14ac:dyDescent="0.25">
      <c r="A17451" s="1">
        <v>44832.166666666664</v>
      </c>
      <c r="B17451">
        <v>7.37</v>
      </c>
    </row>
    <row r="17452" spans="1:2" x14ac:dyDescent="0.25">
      <c r="A17452" s="1">
        <v>44832.208333333336</v>
      </c>
      <c r="B17452">
        <v>8.0299999999999994</v>
      </c>
    </row>
    <row r="17453" spans="1:2" x14ac:dyDescent="0.25">
      <c r="A17453" s="1">
        <v>44832.25</v>
      </c>
      <c r="B17453">
        <v>8.86</v>
      </c>
    </row>
    <row r="17454" spans="1:2" x14ac:dyDescent="0.25">
      <c r="A17454" s="1">
        <v>44832.291666666664</v>
      </c>
      <c r="B17454">
        <v>8.74</v>
      </c>
    </row>
    <row r="17455" spans="1:2" x14ac:dyDescent="0.25">
      <c r="A17455" s="1">
        <v>44832.333333333336</v>
      </c>
      <c r="B17455">
        <v>8.9600000000000009</v>
      </c>
    </row>
    <row r="17456" spans="1:2" x14ac:dyDescent="0.25">
      <c r="A17456" s="1">
        <v>44832.375</v>
      </c>
      <c r="B17456">
        <v>9.01</v>
      </c>
    </row>
    <row r="17457" spans="1:2" x14ac:dyDescent="0.25">
      <c r="A17457" s="1">
        <v>44832.416666666664</v>
      </c>
      <c r="B17457">
        <v>8.94</v>
      </c>
    </row>
    <row r="17458" spans="1:2" x14ac:dyDescent="0.25">
      <c r="A17458" s="1">
        <v>44832.458333333336</v>
      </c>
      <c r="B17458">
        <v>9.06</v>
      </c>
    </row>
    <row r="17459" spans="1:2" x14ac:dyDescent="0.25">
      <c r="A17459" s="1">
        <v>44832.5</v>
      </c>
      <c r="B17459">
        <v>9.16</v>
      </c>
    </row>
    <row r="17460" spans="1:2" x14ac:dyDescent="0.25">
      <c r="A17460" s="1">
        <v>44832.541666666664</v>
      </c>
      <c r="B17460">
        <v>9.2100000000000009</v>
      </c>
    </row>
    <row r="17461" spans="1:2" x14ac:dyDescent="0.25">
      <c r="A17461" s="1">
        <v>44832.583333333336</v>
      </c>
      <c r="B17461">
        <v>8.7899999999999991</v>
      </c>
    </row>
    <row r="17462" spans="1:2" x14ac:dyDescent="0.25">
      <c r="A17462" s="1">
        <v>44832.625</v>
      </c>
      <c r="B17462">
        <v>8.7200000000000006</v>
      </c>
    </row>
    <row r="17463" spans="1:2" x14ac:dyDescent="0.25">
      <c r="A17463" s="1">
        <v>44832.666666666664</v>
      </c>
      <c r="B17463">
        <v>8.5299999999999994</v>
      </c>
    </row>
    <row r="17464" spans="1:2" x14ac:dyDescent="0.25">
      <c r="A17464" s="1">
        <v>44832.708333333336</v>
      </c>
      <c r="B17464">
        <v>8.2799999999999994</v>
      </c>
    </row>
    <row r="17465" spans="1:2" x14ac:dyDescent="0.25">
      <c r="A17465" s="1">
        <v>44832.75</v>
      </c>
      <c r="B17465">
        <v>8.08</v>
      </c>
    </row>
    <row r="17466" spans="1:2" x14ac:dyDescent="0.25">
      <c r="A17466" s="1">
        <v>44832.791666666664</v>
      </c>
      <c r="B17466">
        <v>7.78</v>
      </c>
    </row>
    <row r="17467" spans="1:2" x14ac:dyDescent="0.25">
      <c r="A17467" s="1">
        <v>44832.833333333336</v>
      </c>
      <c r="B17467">
        <v>7.37</v>
      </c>
    </row>
    <row r="17468" spans="1:2" x14ac:dyDescent="0.25">
      <c r="A17468" s="1">
        <v>44832.875</v>
      </c>
      <c r="B17468">
        <v>7.36</v>
      </c>
    </row>
    <row r="17469" spans="1:2" x14ac:dyDescent="0.25">
      <c r="A17469" s="1">
        <v>44832.916666666664</v>
      </c>
      <c r="B17469">
        <v>7.45</v>
      </c>
    </row>
    <row r="17470" spans="1:2" x14ac:dyDescent="0.25">
      <c r="A17470" s="1">
        <v>44832.958333333336</v>
      </c>
      <c r="B17470">
        <v>7.6</v>
      </c>
    </row>
    <row r="17471" spans="1:2" x14ac:dyDescent="0.25">
      <c r="A17471" s="1">
        <v>44833</v>
      </c>
      <c r="B17471">
        <v>7.44</v>
      </c>
    </row>
    <row r="17472" spans="1:2" x14ac:dyDescent="0.25">
      <c r="A17472" s="1">
        <v>44833.041666666664</v>
      </c>
      <c r="B17472">
        <v>7.47</v>
      </c>
    </row>
    <row r="17473" spans="1:2" x14ac:dyDescent="0.25">
      <c r="A17473" s="1">
        <v>44833.083333333336</v>
      </c>
      <c r="B17473">
        <v>7.59</v>
      </c>
    </row>
    <row r="17474" spans="1:2" x14ac:dyDescent="0.25">
      <c r="A17474" s="1">
        <v>44833.125</v>
      </c>
      <c r="B17474">
        <v>7.61</v>
      </c>
    </row>
    <row r="17475" spans="1:2" x14ac:dyDescent="0.25">
      <c r="A17475" s="1">
        <v>44833.166666666664</v>
      </c>
      <c r="B17475">
        <v>7.49</v>
      </c>
    </row>
    <row r="17476" spans="1:2" x14ac:dyDescent="0.25">
      <c r="A17476" s="1">
        <v>44833.208333333336</v>
      </c>
      <c r="B17476">
        <v>7.71</v>
      </c>
    </row>
    <row r="17477" spans="1:2" x14ac:dyDescent="0.25">
      <c r="A17477" s="1">
        <v>44833.25</v>
      </c>
      <c r="B17477">
        <v>7.71</v>
      </c>
    </row>
    <row r="17478" spans="1:2" x14ac:dyDescent="0.25">
      <c r="A17478" s="1">
        <v>44833.291666666664</v>
      </c>
      <c r="B17478">
        <v>7.39</v>
      </c>
    </row>
    <row r="17479" spans="1:2" x14ac:dyDescent="0.25">
      <c r="A17479" s="1">
        <v>44833.333333333336</v>
      </c>
      <c r="B17479">
        <v>7</v>
      </c>
    </row>
    <row r="17480" spans="1:2" x14ac:dyDescent="0.25">
      <c r="A17480" s="1">
        <v>44833.375</v>
      </c>
      <c r="B17480">
        <v>7.17</v>
      </c>
    </row>
    <row r="17481" spans="1:2" x14ac:dyDescent="0.25">
      <c r="A17481" s="1">
        <v>44833.416666666664</v>
      </c>
      <c r="B17481">
        <v>7.44</v>
      </c>
    </row>
    <row r="17482" spans="1:2" x14ac:dyDescent="0.25">
      <c r="A17482" s="1">
        <v>44833.458333333336</v>
      </c>
      <c r="B17482">
        <v>7.64</v>
      </c>
    </row>
    <row r="17483" spans="1:2" x14ac:dyDescent="0.25">
      <c r="A17483" s="1">
        <v>44833.5</v>
      </c>
      <c r="B17483">
        <v>8.06</v>
      </c>
    </row>
    <row r="17484" spans="1:2" x14ac:dyDescent="0.25">
      <c r="A17484" s="1">
        <v>44833.541666666664</v>
      </c>
      <c r="B17484">
        <v>8.01</v>
      </c>
    </row>
    <row r="17485" spans="1:2" x14ac:dyDescent="0.25">
      <c r="A17485" s="1">
        <v>44833.583333333336</v>
      </c>
      <c r="B17485">
        <v>7.77</v>
      </c>
    </row>
    <row r="17486" spans="1:2" x14ac:dyDescent="0.25">
      <c r="A17486" s="1">
        <v>44833.625</v>
      </c>
      <c r="B17486">
        <v>7.91</v>
      </c>
    </row>
    <row r="17487" spans="1:2" x14ac:dyDescent="0.25">
      <c r="A17487" s="1">
        <v>44833.666666666664</v>
      </c>
      <c r="B17487">
        <v>8.16</v>
      </c>
    </row>
    <row r="17488" spans="1:2" x14ac:dyDescent="0.25">
      <c r="A17488" s="1">
        <v>44833.708333333336</v>
      </c>
      <c r="B17488">
        <v>8.1199999999999992</v>
      </c>
    </row>
    <row r="17489" spans="1:2" x14ac:dyDescent="0.25">
      <c r="A17489" s="1">
        <v>44833.75</v>
      </c>
      <c r="B17489">
        <v>7.79</v>
      </c>
    </row>
    <row r="17490" spans="1:2" x14ac:dyDescent="0.25">
      <c r="A17490" s="1">
        <v>44833.791666666664</v>
      </c>
      <c r="B17490">
        <v>7.4</v>
      </c>
    </row>
    <row r="17491" spans="1:2" x14ac:dyDescent="0.25">
      <c r="A17491" s="1">
        <v>44833.833333333336</v>
      </c>
      <c r="B17491">
        <v>6.91</v>
      </c>
    </row>
    <row r="17492" spans="1:2" x14ac:dyDescent="0.25">
      <c r="A17492" s="1">
        <v>44833.875</v>
      </c>
      <c r="B17492">
        <v>6.31</v>
      </c>
    </row>
    <row r="17493" spans="1:2" x14ac:dyDescent="0.25">
      <c r="A17493" s="1">
        <v>44833.916666666664</v>
      </c>
      <c r="B17493">
        <v>6.02</v>
      </c>
    </row>
    <row r="17494" spans="1:2" x14ac:dyDescent="0.25">
      <c r="A17494" s="1">
        <v>44833.958333333336</v>
      </c>
      <c r="B17494">
        <v>5.44</v>
      </c>
    </row>
    <row r="17495" spans="1:2" x14ac:dyDescent="0.25">
      <c r="A17495" s="1">
        <v>44834</v>
      </c>
      <c r="B17495">
        <v>4.87</v>
      </c>
    </row>
    <row r="17496" spans="1:2" x14ac:dyDescent="0.25">
      <c r="A17496" s="1">
        <v>44834.041666666664</v>
      </c>
      <c r="B17496">
        <v>4.43</v>
      </c>
    </row>
    <row r="17497" spans="1:2" x14ac:dyDescent="0.25">
      <c r="A17497" s="1">
        <v>44834.083333333336</v>
      </c>
      <c r="B17497">
        <v>4.04</v>
      </c>
    </row>
    <row r="17498" spans="1:2" x14ac:dyDescent="0.25">
      <c r="A17498" s="1">
        <v>44834.125</v>
      </c>
      <c r="B17498">
        <v>3.81</v>
      </c>
    </row>
    <row r="17499" spans="1:2" x14ac:dyDescent="0.25">
      <c r="A17499" s="1">
        <v>44834.166666666664</v>
      </c>
      <c r="B17499">
        <v>3.65</v>
      </c>
    </row>
    <row r="17500" spans="1:2" x14ac:dyDescent="0.25">
      <c r="A17500" s="1">
        <v>44834.208333333336</v>
      </c>
      <c r="B17500">
        <v>3.49</v>
      </c>
    </row>
    <row r="17501" spans="1:2" x14ac:dyDescent="0.25">
      <c r="A17501" s="1">
        <v>44834.25</v>
      </c>
      <c r="B17501">
        <v>3.43</v>
      </c>
    </row>
    <row r="17502" spans="1:2" x14ac:dyDescent="0.25">
      <c r="A17502" s="1">
        <v>44834.291666666664</v>
      </c>
      <c r="B17502">
        <v>2.93</v>
      </c>
    </row>
    <row r="17503" spans="1:2" x14ac:dyDescent="0.25">
      <c r="A17503" s="1">
        <v>44834.333333333336</v>
      </c>
      <c r="B17503">
        <v>3.05</v>
      </c>
    </row>
    <row r="17504" spans="1:2" x14ac:dyDescent="0.25">
      <c r="A17504" s="1">
        <v>44834.375</v>
      </c>
      <c r="B17504">
        <v>3.62</v>
      </c>
    </row>
    <row r="17505" spans="1:2" x14ac:dyDescent="0.25">
      <c r="A17505" s="1">
        <v>44834.416666666664</v>
      </c>
      <c r="B17505">
        <v>4.49</v>
      </c>
    </row>
    <row r="17506" spans="1:2" x14ac:dyDescent="0.25">
      <c r="A17506" s="1">
        <v>44834.458333333336</v>
      </c>
      <c r="B17506">
        <v>5.49</v>
      </c>
    </row>
    <row r="17507" spans="1:2" x14ac:dyDescent="0.25">
      <c r="A17507" s="1">
        <v>44834.5</v>
      </c>
      <c r="B17507">
        <v>6.29</v>
      </c>
    </row>
    <row r="17508" spans="1:2" x14ac:dyDescent="0.25">
      <c r="A17508" s="1">
        <v>44834.541666666664</v>
      </c>
      <c r="B17508">
        <v>7.4</v>
      </c>
    </row>
    <row r="17509" spans="1:2" x14ac:dyDescent="0.25">
      <c r="A17509" s="1">
        <v>44834.583333333336</v>
      </c>
      <c r="B17509">
        <v>7.95</v>
      </c>
    </row>
    <row r="17510" spans="1:2" x14ac:dyDescent="0.25">
      <c r="A17510" s="1">
        <v>44834.625</v>
      </c>
      <c r="B17510">
        <v>8.4499999999999993</v>
      </c>
    </row>
    <row r="17511" spans="1:2" x14ac:dyDescent="0.25">
      <c r="A17511" s="1">
        <v>44834.666666666664</v>
      </c>
      <c r="B17511">
        <v>8.8000000000000007</v>
      </c>
    </row>
    <row r="17512" spans="1:2" x14ac:dyDescent="0.25">
      <c r="A17512" s="1">
        <v>44834.708333333336</v>
      </c>
      <c r="B17512">
        <v>8.68</v>
      </c>
    </row>
    <row r="17513" spans="1:2" x14ac:dyDescent="0.25">
      <c r="A17513" s="1">
        <v>44834.75</v>
      </c>
      <c r="B17513">
        <v>8.36</v>
      </c>
    </row>
    <row r="17514" spans="1:2" x14ac:dyDescent="0.25">
      <c r="A17514" s="1">
        <v>44834.791666666664</v>
      </c>
      <c r="B17514">
        <v>7.96</v>
      </c>
    </row>
    <row r="17515" spans="1:2" x14ac:dyDescent="0.25">
      <c r="A17515" s="1">
        <v>44834.833333333336</v>
      </c>
      <c r="B17515">
        <v>7.23</v>
      </c>
    </row>
    <row r="17516" spans="1:2" x14ac:dyDescent="0.25">
      <c r="A17516" s="1">
        <v>44834.875</v>
      </c>
      <c r="B17516">
        <v>7</v>
      </c>
    </row>
    <row r="17517" spans="1:2" x14ac:dyDescent="0.25">
      <c r="A17517" s="1">
        <v>44834.916666666664</v>
      </c>
      <c r="B17517">
        <v>6.13</v>
      </c>
    </row>
    <row r="17518" spans="1:2" x14ac:dyDescent="0.25">
      <c r="A17518" s="1">
        <v>44834.958333333336</v>
      </c>
      <c r="B17518">
        <v>6.04</v>
      </c>
    </row>
    <row r="17519" spans="1:2" x14ac:dyDescent="0.25">
      <c r="A17519" s="1">
        <v>44835</v>
      </c>
      <c r="B17519">
        <v>6.22</v>
      </c>
    </row>
    <row r="17520" spans="1:2" x14ac:dyDescent="0.25">
      <c r="A17520" s="1">
        <v>44835.041666666664</v>
      </c>
      <c r="B17520">
        <v>5.92</v>
      </c>
    </row>
    <row r="17521" spans="1:2" x14ac:dyDescent="0.25">
      <c r="A17521" s="1">
        <v>44835.083333333336</v>
      </c>
      <c r="B17521">
        <v>5.16</v>
      </c>
    </row>
    <row r="17522" spans="1:2" x14ac:dyDescent="0.25">
      <c r="A17522" s="1">
        <v>44835.125</v>
      </c>
      <c r="B17522">
        <v>4.74</v>
      </c>
    </row>
    <row r="17523" spans="1:2" x14ac:dyDescent="0.25">
      <c r="A17523" s="1">
        <v>44835.166666666664</v>
      </c>
      <c r="B17523">
        <v>4.7300000000000004</v>
      </c>
    </row>
    <row r="17524" spans="1:2" x14ac:dyDescent="0.25">
      <c r="A17524" s="1">
        <v>44835.208333333336</v>
      </c>
      <c r="B17524">
        <v>4.9000000000000004</v>
      </c>
    </row>
    <row r="17525" spans="1:2" x14ac:dyDescent="0.25">
      <c r="A17525" s="1">
        <v>44835.25</v>
      </c>
      <c r="B17525">
        <v>5.16</v>
      </c>
    </row>
    <row r="17526" spans="1:2" x14ac:dyDescent="0.25">
      <c r="A17526" s="1">
        <v>44835.291666666664</v>
      </c>
      <c r="B17526">
        <v>5.95</v>
      </c>
    </row>
    <row r="17527" spans="1:2" x14ac:dyDescent="0.25">
      <c r="A17527" s="1">
        <v>44835.333333333336</v>
      </c>
      <c r="B17527">
        <v>6.38</v>
      </c>
    </row>
    <row r="17528" spans="1:2" x14ac:dyDescent="0.25">
      <c r="A17528" s="1">
        <v>44835.375</v>
      </c>
      <c r="B17528">
        <v>7.28</v>
      </c>
    </row>
    <row r="17529" spans="1:2" x14ac:dyDescent="0.25">
      <c r="A17529" s="1">
        <v>44835.416666666664</v>
      </c>
      <c r="B17529">
        <v>7.47</v>
      </c>
    </row>
    <row r="17530" spans="1:2" x14ac:dyDescent="0.25">
      <c r="A17530" s="1">
        <v>44835.458333333336</v>
      </c>
      <c r="B17530">
        <v>7.46</v>
      </c>
    </row>
    <row r="17531" spans="1:2" x14ac:dyDescent="0.25">
      <c r="A17531" s="1">
        <v>44835.5</v>
      </c>
      <c r="B17531">
        <v>8.31</v>
      </c>
    </row>
    <row r="17532" spans="1:2" x14ac:dyDescent="0.25">
      <c r="A17532" s="1">
        <v>44835.541666666664</v>
      </c>
      <c r="B17532">
        <v>9.09</v>
      </c>
    </row>
    <row r="17533" spans="1:2" x14ac:dyDescent="0.25">
      <c r="A17533" s="1">
        <v>44835.583333333336</v>
      </c>
      <c r="B17533">
        <v>9.7799999999999994</v>
      </c>
    </row>
    <row r="17534" spans="1:2" x14ac:dyDescent="0.25">
      <c r="A17534" s="1">
        <v>44835.625</v>
      </c>
      <c r="B17534">
        <v>10.36</v>
      </c>
    </row>
    <row r="17535" spans="1:2" x14ac:dyDescent="0.25">
      <c r="A17535" s="1">
        <v>44835.666666666664</v>
      </c>
      <c r="B17535">
        <v>10.38</v>
      </c>
    </row>
    <row r="17536" spans="1:2" x14ac:dyDescent="0.25">
      <c r="A17536" s="1">
        <v>44835.708333333336</v>
      </c>
      <c r="B17536">
        <v>10.36</v>
      </c>
    </row>
    <row r="17537" spans="1:2" x14ac:dyDescent="0.25">
      <c r="A17537" s="1">
        <v>44835.75</v>
      </c>
      <c r="B17537">
        <v>10.36</v>
      </c>
    </row>
    <row r="17538" spans="1:2" x14ac:dyDescent="0.25">
      <c r="A17538" s="1">
        <v>44835.791666666664</v>
      </c>
      <c r="B17538">
        <v>10.54</v>
      </c>
    </row>
    <row r="17539" spans="1:2" x14ac:dyDescent="0.25">
      <c r="A17539" s="1">
        <v>44835.833333333336</v>
      </c>
      <c r="B17539">
        <v>10.81</v>
      </c>
    </row>
    <row r="17540" spans="1:2" x14ac:dyDescent="0.25">
      <c r="A17540" s="1">
        <v>44835.875</v>
      </c>
      <c r="B17540">
        <v>10.98</v>
      </c>
    </row>
    <row r="17541" spans="1:2" x14ac:dyDescent="0.25">
      <c r="A17541" s="1">
        <v>44835.916666666664</v>
      </c>
      <c r="B17541">
        <v>11.05</v>
      </c>
    </row>
    <row r="17542" spans="1:2" x14ac:dyDescent="0.25">
      <c r="A17542" s="1">
        <v>44835.958333333336</v>
      </c>
      <c r="B17542">
        <v>11.18</v>
      </c>
    </row>
    <row r="17543" spans="1:2" x14ac:dyDescent="0.25">
      <c r="A17543" s="1">
        <v>44836</v>
      </c>
      <c r="B17543">
        <v>11.09</v>
      </c>
    </row>
    <row r="17544" spans="1:2" x14ac:dyDescent="0.25">
      <c r="A17544" s="1">
        <v>44836.041666666664</v>
      </c>
      <c r="B17544">
        <v>11.08</v>
      </c>
    </row>
    <row r="17545" spans="1:2" x14ac:dyDescent="0.25">
      <c r="A17545" s="1">
        <v>44836.083333333336</v>
      </c>
      <c r="B17545">
        <v>10.95</v>
      </c>
    </row>
    <row r="17546" spans="1:2" x14ac:dyDescent="0.25">
      <c r="A17546" s="1">
        <v>44836.125</v>
      </c>
      <c r="B17546">
        <v>11.06</v>
      </c>
    </row>
    <row r="17547" spans="1:2" x14ac:dyDescent="0.25">
      <c r="A17547" s="1">
        <v>44836.166666666664</v>
      </c>
      <c r="B17547">
        <v>10.94</v>
      </c>
    </row>
    <row r="17548" spans="1:2" x14ac:dyDescent="0.25">
      <c r="A17548" s="1">
        <v>44836.208333333336</v>
      </c>
      <c r="B17548">
        <v>11.03</v>
      </c>
    </row>
    <row r="17549" spans="1:2" x14ac:dyDescent="0.25">
      <c r="A17549" s="1">
        <v>44836.25</v>
      </c>
      <c r="B17549">
        <v>11.4</v>
      </c>
    </row>
    <row r="17550" spans="1:2" x14ac:dyDescent="0.25">
      <c r="A17550" s="1">
        <v>44836.291666666664</v>
      </c>
      <c r="B17550">
        <v>11.28</v>
      </c>
    </row>
    <row r="17551" spans="1:2" x14ac:dyDescent="0.25">
      <c r="A17551" s="1">
        <v>44836.333333333336</v>
      </c>
      <c r="B17551">
        <v>11.66</v>
      </c>
    </row>
    <row r="17552" spans="1:2" x14ac:dyDescent="0.25">
      <c r="A17552" s="1">
        <v>44836.375</v>
      </c>
      <c r="B17552">
        <v>12.15</v>
      </c>
    </row>
    <row r="17553" spans="1:2" x14ac:dyDescent="0.25">
      <c r="A17553" s="1">
        <v>44836.416666666664</v>
      </c>
      <c r="B17553">
        <v>12.82</v>
      </c>
    </row>
    <row r="17554" spans="1:2" x14ac:dyDescent="0.25">
      <c r="A17554" s="1">
        <v>44836.458333333336</v>
      </c>
      <c r="B17554">
        <v>13.07</v>
      </c>
    </row>
    <row r="17555" spans="1:2" x14ac:dyDescent="0.25">
      <c r="A17555" s="1">
        <v>44836.5</v>
      </c>
      <c r="B17555">
        <v>13.07</v>
      </c>
    </row>
    <row r="17556" spans="1:2" x14ac:dyDescent="0.25">
      <c r="A17556" s="1">
        <v>44836.541666666664</v>
      </c>
      <c r="B17556">
        <v>12.95</v>
      </c>
    </row>
    <row r="17557" spans="1:2" x14ac:dyDescent="0.25">
      <c r="A17557" s="1">
        <v>44836.583333333336</v>
      </c>
      <c r="B17557">
        <v>12.29</v>
      </c>
    </row>
    <row r="17558" spans="1:2" x14ac:dyDescent="0.25">
      <c r="A17558" s="1">
        <v>44836.625</v>
      </c>
      <c r="B17558">
        <v>12.16</v>
      </c>
    </row>
    <row r="17559" spans="1:2" x14ac:dyDescent="0.25">
      <c r="A17559" s="1">
        <v>44836.666666666664</v>
      </c>
      <c r="B17559">
        <v>12.43</v>
      </c>
    </row>
    <row r="17560" spans="1:2" x14ac:dyDescent="0.25">
      <c r="A17560" s="1">
        <v>44836.708333333336</v>
      </c>
      <c r="B17560">
        <v>12.53</v>
      </c>
    </row>
    <row r="17561" spans="1:2" x14ac:dyDescent="0.25">
      <c r="A17561" s="1">
        <v>44836.75</v>
      </c>
      <c r="B17561">
        <v>12.36</v>
      </c>
    </row>
    <row r="17562" spans="1:2" x14ac:dyDescent="0.25">
      <c r="A17562" s="1">
        <v>44836.791666666664</v>
      </c>
      <c r="B17562">
        <v>11.91</v>
      </c>
    </row>
    <row r="17563" spans="1:2" x14ac:dyDescent="0.25">
      <c r="A17563" s="1">
        <v>44836.833333333336</v>
      </c>
      <c r="B17563">
        <v>11.7</v>
      </c>
    </row>
    <row r="17564" spans="1:2" x14ac:dyDescent="0.25">
      <c r="A17564" s="1">
        <v>44836.875</v>
      </c>
      <c r="B17564">
        <v>11.62</v>
      </c>
    </row>
    <row r="17565" spans="1:2" x14ac:dyDescent="0.25">
      <c r="A17565" s="1">
        <v>44836.916666666664</v>
      </c>
      <c r="B17565">
        <v>11.68</v>
      </c>
    </row>
    <row r="17566" spans="1:2" x14ac:dyDescent="0.25">
      <c r="A17566" s="1">
        <v>44836.958333333336</v>
      </c>
      <c r="B17566">
        <v>11.86</v>
      </c>
    </row>
    <row r="17567" spans="1:2" x14ac:dyDescent="0.25">
      <c r="A17567" s="1">
        <v>44837</v>
      </c>
      <c r="B17567">
        <v>11.52</v>
      </c>
    </row>
    <row r="17568" spans="1:2" x14ac:dyDescent="0.25">
      <c r="A17568" s="1">
        <v>44837.041666666664</v>
      </c>
      <c r="B17568">
        <v>11.39</v>
      </c>
    </row>
    <row r="17569" spans="1:2" x14ac:dyDescent="0.25">
      <c r="A17569" s="1">
        <v>44837.083333333336</v>
      </c>
      <c r="B17569">
        <v>11.28</v>
      </c>
    </row>
    <row r="17570" spans="1:2" x14ac:dyDescent="0.25">
      <c r="A17570" s="1">
        <v>44837.125</v>
      </c>
      <c r="B17570">
        <v>11.26</v>
      </c>
    </row>
    <row r="17571" spans="1:2" x14ac:dyDescent="0.25">
      <c r="A17571" s="1">
        <v>44837.166666666664</v>
      </c>
      <c r="B17571">
        <v>11.22</v>
      </c>
    </row>
    <row r="17572" spans="1:2" x14ac:dyDescent="0.25">
      <c r="A17572" s="1">
        <v>44837.208333333336</v>
      </c>
      <c r="B17572">
        <v>11.16</v>
      </c>
    </row>
    <row r="17573" spans="1:2" x14ac:dyDescent="0.25">
      <c r="A17573" s="1">
        <v>44837.25</v>
      </c>
      <c r="B17573">
        <v>11.02</v>
      </c>
    </row>
    <row r="17574" spans="1:2" x14ac:dyDescent="0.25">
      <c r="A17574" s="1">
        <v>44837.291666666664</v>
      </c>
      <c r="B17574">
        <v>10.71</v>
      </c>
    </row>
    <row r="17575" spans="1:2" x14ac:dyDescent="0.25">
      <c r="A17575" s="1">
        <v>44837.333333333336</v>
      </c>
      <c r="B17575">
        <v>10.66</v>
      </c>
    </row>
    <row r="17576" spans="1:2" x14ac:dyDescent="0.25">
      <c r="A17576" s="1">
        <v>44837.375</v>
      </c>
      <c r="B17576">
        <v>11.17</v>
      </c>
    </row>
    <row r="17577" spans="1:2" x14ac:dyDescent="0.25">
      <c r="A17577" s="1">
        <v>44837.416666666664</v>
      </c>
      <c r="B17577">
        <v>11.35</v>
      </c>
    </row>
    <row r="17578" spans="1:2" x14ac:dyDescent="0.25">
      <c r="A17578" s="1">
        <v>44837.458333333336</v>
      </c>
      <c r="B17578">
        <v>11.35</v>
      </c>
    </row>
    <row r="17579" spans="1:2" x14ac:dyDescent="0.25">
      <c r="A17579" s="1">
        <v>44837.5</v>
      </c>
      <c r="B17579">
        <v>11.59</v>
      </c>
    </row>
    <row r="17580" spans="1:2" x14ac:dyDescent="0.25">
      <c r="A17580" s="1">
        <v>44837.541666666664</v>
      </c>
      <c r="B17580">
        <v>12.12</v>
      </c>
    </row>
    <row r="17581" spans="1:2" x14ac:dyDescent="0.25">
      <c r="A17581" s="1">
        <v>44837.583333333336</v>
      </c>
      <c r="B17581">
        <v>13.23</v>
      </c>
    </row>
    <row r="17582" spans="1:2" x14ac:dyDescent="0.25">
      <c r="A17582" s="1">
        <v>44837.625</v>
      </c>
      <c r="B17582">
        <v>13.25</v>
      </c>
    </row>
    <row r="17583" spans="1:2" x14ac:dyDescent="0.25">
      <c r="A17583" s="1">
        <v>44837.666666666664</v>
      </c>
      <c r="B17583">
        <v>12.6</v>
      </c>
    </row>
    <row r="17584" spans="1:2" x14ac:dyDescent="0.25">
      <c r="A17584" s="1">
        <v>44837.708333333336</v>
      </c>
      <c r="B17584">
        <v>12.13</v>
      </c>
    </row>
    <row r="17585" spans="1:2" x14ac:dyDescent="0.25">
      <c r="A17585" s="1">
        <v>44837.75</v>
      </c>
      <c r="B17585">
        <v>11.5</v>
      </c>
    </row>
    <row r="17586" spans="1:2" x14ac:dyDescent="0.25">
      <c r="A17586" s="1">
        <v>44837.791666666664</v>
      </c>
      <c r="B17586">
        <v>11.02</v>
      </c>
    </row>
    <row r="17587" spans="1:2" x14ac:dyDescent="0.25">
      <c r="A17587" s="1">
        <v>44837.833333333336</v>
      </c>
      <c r="B17587">
        <v>10.26</v>
      </c>
    </row>
    <row r="17588" spans="1:2" x14ac:dyDescent="0.25">
      <c r="A17588" s="1">
        <v>44837.875</v>
      </c>
      <c r="B17588">
        <v>9.44</v>
      </c>
    </row>
    <row r="17589" spans="1:2" x14ac:dyDescent="0.25">
      <c r="A17589" s="1">
        <v>44837.916666666664</v>
      </c>
      <c r="B17589">
        <v>9.09</v>
      </c>
    </row>
    <row r="17590" spans="1:2" x14ac:dyDescent="0.25">
      <c r="A17590" s="1">
        <v>44837.958333333336</v>
      </c>
      <c r="B17590">
        <v>8.92</v>
      </c>
    </row>
    <row r="17591" spans="1:2" x14ac:dyDescent="0.25">
      <c r="A17591" s="1">
        <v>44838</v>
      </c>
      <c r="B17591">
        <v>8.91</v>
      </c>
    </row>
    <row r="17592" spans="1:2" x14ac:dyDescent="0.25">
      <c r="A17592" s="1">
        <v>44838.041666666664</v>
      </c>
      <c r="B17592">
        <v>8.9600000000000009</v>
      </c>
    </row>
    <row r="17593" spans="1:2" x14ac:dyDescent="0.25">
      <c r="A17593" s="1">
        <v>44838.083333333336</v>
      </c>
      <c r="B17593">
        <v>9.18</v>
      </c>
    </row>
    <row r="17594" spans="1:2" x14ac:dyDescent="0.25">
      <c r="A17594" s="1">
        <v>44838.125</v>
      </c>
      <c r="B17594">
        <v>9.06</v>
      </c>
    </row>
    <row r="17595" spans="1:2" x14ac:dyDescent="0.25">
      <c r="A17595" s="1">
        <v>44838.166666666664</v>
      </c>
      <c r="B17595">
        <v>8.86</v>
      </c>
    </row>
    <row r="17596" spans="1:2" x14ac:dyDescent="0.25">
      <c r="A17596" s="1">
        <v>44838.208333333336</v>
      </c>
      <c r="B17596">
        <v>8.31</v>
      </c>
    </row>
    <row r="17597" spans="1:2" x14ac:dyDescent="0.25">
      <c r="A17597" s="1">
        <v>44838.25</v>
      </c>
      <c r="B17597">
        <v>8.02</v>
      </c>
    </row>
    <row r="17598" spans="1:2" x14ac:dyDescent="0.25">
      <c r="A17598" s="1">
        <v>44838.291666666664</v>
      </c>
      <c r="B17598">
        <v>7.83</v>
      </c>
    </row>
    <row r="17599" spans="1:2" x14ac:dyDescent="0.25">
      <c r="A17599" s="1">
        <v>44838.333333333336</v>
      </c>
      <c r="B17599">
        <v>7.59</v>
      </c>
    </row>
    <row r="17600" spans="1:2" x14ac:dyDescent="0.25">
      <c r="A17600" s="1">
        <v>44838.375</v>
      </c>
      <c r="B17600">
        <v>7.6</v>
      </c>
    </row>
    <row r="17601" spans="1:2" x14ac:dyDescent="0.25">
      <c r="A17601" s="1">
        <v>44838.416666666664</v>
      </c>
      <c r="B17601">
        <v>8.15</v>
      </c>
    </row>
    <row r="17602" spans="1:2" x14ac:dyDescent="0.25">
      <c r="A17602" s="1">
        <v>44838.458333333336</v>
      </c>
      <c r="B17602">
        <v>9.09</v>
      </c>
    </row>
    <row r="17603" spans="1:2" x14ac:dyDescent="0.25">
      <c r="A17603" s="1">
        <v>44838.5</v>
      </c>
      <c r="B17603">
        <v>10.84</v>
      </c>
    </row>
    <row r="17604" spans="1:2" x14ac:dyDescent="0.25">
      <c r="A17604" s="1">
        <v>44838.541666666664</v>
      </c>
      <c r="B17604">
        <v>12.73</v>
      </c>
    </row>
    <row r="17605" spans="1:2" x14ac:dyDescent="0.25">
      <c r="A17605" s="1">
        <v>44838.583333333336</v>
      </c>
      <c r="B17605">
        <v>14.69</v>
      </c>
    </row>
    <row r="17606" spans="1:2" x14ac:dyDescent="0.25">
      <c r="A17606" s="1">
        <v>44838.625</v>
      </c>
      <c r="B17606">
        <v>14.48</v>
      </c>
    </row>
    <row r="17607" spans="1:2" x14ac:dyDescent="0.25">
      <c r="A17607" s="1">
        <v>44838.666666666664</v>
      </c>
      <c r="B17607">
        <v>13.14</v>
      </c>
    </row>
    <row r="17608" spans="1:2" x14ac:dyDescent="0.25">
      <c r="A17608" s="1">
        <v>44838.708333333336</v>
      </c>
      <c r="B17608">
        <v>12.67</v>
      </c>
    </row>
    <row r="17609" spans="1:2" x14ac:dyDescent="0.25">
      <c r="A17609" s="1">
        <v>44838.75</v>
      </c>
      <c r="B17609">
        <v>12.42</v>
      </c>
    </row>
    <row r="17610" spans="1:2" x14ac:dyDescent="0.25">
      <c r="A17610" s="1">
        <v>44838.791666666664</v>
      </c>
      <c r="B17610">
        <v>11.89</v>
      </c>
    </row>
    <row r="17611" spans="1:2" x14ac:dyDescent="0.25">
      <c r="A17611" s="1">
        <v>44838.833333333336</v>
      </c>
      <c r="B17611">
        <v>10.89</v>
      </c>
    </row>
    <row r="17612" spans="1:2" x14ac:dyDescent="0.25">
      <c r="A17612" s="1">
        <v>44838.875</v>
      </c>
      <c r="B17612">
        <v>9.93</v>
      </c>
    </row>
    <row r="17613" spans="1:2" x14ac:dyDescent="0.25">
      <c r="A17613" s="1">
        <v>44838.916666666664</v>
      </c>
      <c r="B17613">
        <v>9.2799999999999994</v>
      </c>
    </row>
    <row r="17614" spans="1:2" x14ac:dyDescent="0.25">
      <c r="A17614" s="1">
        <v>44838.958333333336</v>
      </c>
      <c r="B17614">
        <v>8.77</v>
      </c>
    </row>
    <row r="17615" spans="1:2" x14ac:dyDescent="0.25">
      <c r="A17615" s="1">
        <v>44839</v>
      </c>
      <c r="B17615">
        <v>8.17</v>
      </c>
    </row>
    <row r="17616" spans="1:2" x14ac:dyDescent="0.25">
      <c r="A17616" s="1">
        <v>44839.041666666664</v>
      </c>
      <c r="B17616">
        <v>7.64</v>
      </c>
    </row>
    <row r="17617" spans="1:2" x14ac:dyDescent="0.25">
      <c r="A17617" s="1">
        <v>44839.083333333336</v>
      </c>
      <c r="B17617">
        <v>7.18</v>
      </c>
    </row>
    <row r="17618" spans="1:2" x14ac:dyDescent="0.25">
      <c r="A17618" s="1">
        <v>44839.125</v>
      </c>
      <c r="B17618">
        <v>6.96</v>
      </c>
    </row>
    <row r="17619" spans="1:2" x14ac:dyDescent="0.25">
      <c r="A17619" s="1">
        <v>44839.166666666664</v>
      </c>
      <c r="B17619">
        <v>6.51</v>
      </c>
    </row>
    <row r="17620" spans="1:2" x14ac:dyDescent="0.25">
      <c r="A17620" s="1">
        <v>44839.208333333336</v>
      </c>
      <c r="B17620">
        <v>6.29</v>
      </c>
    </row>
    <row r="17621" spans="1:2" x14ac:dyDescent="0.25">
      <c r="A17621" s="1">
        <v>44839.25</v>
      </c>
      <c r="B17621">
        <v>5.92</v>
      </c>
    </row>
    <row r="17622" spans="1:2" x14ac:dyDescent="0.25">
      <c r="A17622" s="1">
        <v>44839.291666666664</v>
      </c>
      <c r="B17622">
        <v>5.88</v>
      </c>
    </row>
    <row r="17623" spans="1:2" x14ac:dyDescent="0.25">
      <c r="A17623" s="1">
        <v>44839.333333333336</v>
      </c>
      <c r="B17623">
        <v>5.53</v>
      </c>
    </row>
    <row r="17624" spans="1:2" x14ac:dyDescent="0.25">
      <c r="A17624" s="1">
        <v>44839.375</v>
      </c>
      <c r="B17624">
        <v>5.04</v>
      </c>
    </row>
    <row r="17625" spans="1:2" x14ac:dyDescent="0.25">
      <c r="A17625" s="1">
        <v>44839.416666666664</v>
      </c>
      <c r="B17625">
        <v>5.24</v>
      </c>
    </row>
    <row r="17626" spans="1:2" x14ac:dyDescent="0.25">
      <c r="A17626" s="1">
        <v>44839.458333333336</v>
      </c>
      <c r="B17626">
        <v>7.44</v>
      </c>
    </row>
    <row r="17627" spans="1:2" x14ac:dyDescent="0.25">
      <c r="A17627" s="1">
        <v>44839.5</v>
      </c>
      <c r="B17627">
        <v>11.39</v>
      </c>
    </row>
    <row r="17628" spans="1:2" x14ac:dyDescent="0.25">
      <c r="A17628" s="1">
        <v>44839.541666666664</v>
      </c>
      <c r="B17628">
        <v>15.75</v>
      </c>
    </row>
    <row r="17629" spans="1:2" x14ac:dyDescent="0.25">
      <c r="A17629" s="1">
        <v>44839.583333333336</v>
      </c>
      <c r="B17629">
        <v>18.27</v>
      </c>
    </row>
    <row r="17630" spans="1:2" x14ac:dyDescent="0.25">
      <c r="A17630" s="1">
        <v>44839.625</v>
      </c>
      <c r="B17630">
        <v>16.52</v>
      </c>
    </row>
    <row r="17631" spans="1:2" x14ac:dyDescent="0.25">
      <c r="A17631" s="1">
        <v>44839.666666666664</v>
      </c>
      <c r="B17631">
        <v>14.7</v>
      </c>
    </row>
    <row r="17632" spans="1:2" x14ac:dyDescent="0.25">
      <c r="A17632" s="1">
        <v>44839.708333333336</v>
      </c>
      <c r="B17632">
        <v>13.15</v>
      </c>
    </row>
    <row r="17633" spans="1:2" x14ac:dyDescent="0.25">
      <c r="A17633" s="1">
        <v>44839.75</v>
      </c>
      <c r="B17633">
        <v>12.17</v>
      </c>
    </row>
    <row r="17634" spans="1:2" x14ac:dyDescent="0.25">
      <c r="A17634" s="1">
        <v>44839.791666666664</v>
      </c>
      <c r="B17634">
        <v>11.36</v>
      </c>
    </row>
    <row r="17635" spans="1:2" x14ac:dyDescent="0.25">
      <c r="A17635" s="1">
        <v>44839.833333333336</v>
      </c>
      <c r="B17635">
        <v>10.199999999999999</v>
      </c>
    </row>
    <row r="17636" spans="1:2" x14ac:dyDescent="0.25">
      <c r="A17636" s="1">
        <v>44839.875</v>
      </c>
      <c r="B17636">
        <v>9.2899999999999991</v>
      </c>
    </row>
    <row r="17637" spans="1:2" x14ac:dyDescent="0.25">
      <c r="A17637" s="1">
        <v>44839.916666666664</v>
      </c>
      <c r="B17637">
        <v>8.3800000000000008</v>
      </c>
    </row>
    <row r="17638" spans="1:2" x14ac:dyDescent="0.25">
      <c r="A17638" s="1">
        <v>44839.958333333336</v>
      </c>
      <c r="B17638">
        <v>7.98</v>
      </c>
    </row>
    <row r="17639" spans="1:2" x14ac:dyDescent="0.25">
      <c r="A17639" s="1">
        <v>44840</v>
      </c>
      <c r="B17639">
        <v>7.74</v>
      </c>
    </row>
    <row r="17640" spans="1:2" x14ac:dyDescent="0.25">
      <c r="A17640" s="1">
        <v>44840.041666666664</v>
      </c>
      <c r="B17640">
        <v>7.27</v>
      </c>
    </row>
    <row r="17641" spans="1:2" x14ac:dyDescent="0.25">
      <c r="A17641" s="1">
        <v>44840.083333333336</v>
      </c>
      <c r="B17641">
        <v>7.03</v>
      </c>
    </row>
    <row r="17642" spans="1:2" x14ac:dyDescent="0.25">
      <c r="A17642" s="1">
        <v>44840.125</v>
      </c>
      <c r="B17642">
        <v>6.84</v>
      </c>
    </row>
    <row r="17643" spans="1:2" x14ac:dyDescent="0.25">
      <c r="A17643" s="1">
        <v>44840.166666666664</v>
      </c>
      <c r="B17643">
        <v>6.85</v>
      </c>
    </row>
    <row r="17644" spans="1:2" x14ac:dyDescent="0.25">
      <c r="A17644" s="1">
        <v>44840.208333333336</v>
      </c>
      <c r="B17644">
        <v>6.83</v>
      </c>
    </row>
    <row r="17645" spans="1:2" x14ac:dyDescent="0.25">
      <c r="A17645" s="1">
        <v>44840.25</v>
      </c>
      <c r="B17645">
        <v>7.19</v>
      </c>
    </row>
    <row r="17646" spans="1:2" x14ac:dyDescent="0.25">
      <c r="A17646" s="1">
        <v>44840.291666666664</v>
      </c>
      <c r="B17646">
        <v>7.33</v>
      </c>
    </row>
    <row r="17647" spans="1:2" x14ac:dyDescent="0.25">
      <c r="A17647" s="1">
        <v>44840.333333333336</v>
      </c>
      <c r="B17647">
        <v>7.26</v>
      </c>
    </row>
    <row r="17648" spans="1:2" x14ac:dyDescent="0.25">
      <c r="A17648" s="1">
        <v>44840.375</v>
      </c>
      <c r="B17648">
        <v>7.69</v>
      </c>
    </row>
    <row r="17649" spans="1:2" x14ac:dyDescent="0.25">
      <c r="A17649" s="1">
        <v>44840.416666666664</v>
      </c>
      <c r="B17649">
        <v>8.2200000000000006</v>
      </c>
    </row>
    <row r="17650" spans="1:2" x14ac:dyDescent="0.25">
      <c r="A17650" s="1">
        <v>44840.458333333336</v>
      </c>
      <c r="B17650">
        <v>10.25</v>
      </c>
    </row>
    <row r="17651" spans="1:2" x14ac:dyDescent="0.25">
      <c r="A17651" s="1">
        <v>44840.5</v>
      </c>
      <c r="B17651">
        <v>12.6</v>
      </c>
    </row>
    <row r="17652" spans="1:2" x14ac:dyDescent="0.25">
      <c r="A17652" s="1">
        <v>44840.541666666664</v>
      </c>
      <c r="B17652">
        <v>14.22</v>
      </c>
    </row>
    <row r="17653" spans="1:2" x14ac:dyDescent="0.25">
      <c r="A17653" s="1">
        <v>44840.583333333336</v>
      </c>
      <c r="B17653">
        <v>14.79</v>
      </c>
    </row>
    <row r="17654" spans="1:2" x14ac:dyDescent="0.25">
      <c r="A17654" s="1">
        <v>44840.625</v>
      </c>
      <c r="B17654">
        <v>14.48</v>
      </c>
    </row>
    <row r="17655" spans="1:2" x14ac:dyDescent="0.25">
      <c r="A17655" s="1">
        <v>44840.666666666664</v>
      </c>
      <c r="B17655">
        <v>14.69</v>
      </c>
    </row>
    <row r="17656" spans="1:2" x14ac:dyDescent="0.25">
      <c r="A17656" s="1">
        <v>44840.708333333336</v>
      </c>
      <c r="B17656">
        <v>13.68</v>
      </c>
    </row>
    <row r="17657" spans="1:2" x14ac:dyDescent="0.25">
      <c r="A17657" s="1">
        <v>44840.75</v>
      </c>
      <c r="B17657">
        <v>12.81</v>
      </c>
    </row>
    <row r="17658" spans="1:2" x14ac:dyDescent="0.25">
      <c r="A17658" s="1">
        <v>44840.791666666664</v>
      </c>
      <c r="B17658">
        <v>12.03</v>
      </c>
    </row>
    <row r="17659" spans="1:2" x14ac:dyDescent="0.25">
      <c r="A17659" s="1">
        <v>44840.833333333336</v>
      </c>
      <c r="B17659">
        <v>10.97</v>
      </c>
    </row>
    <row r="17660" spans="1:2" x14ac:dyDescent="0.25">
      <c r="A17660" s="1">
        <v>44840.875</v>
      </c>
      <c r="B17660">
        <v>10.039999999999999</v>
      </c>
    </row>
    <row r="17661" spans="1:2" x14ac:dyDescent="0.25">
      <c r="A17661" s="1">
        <v>44840.916666666664</v>
      </c>
      <c r="B17661">
        <v>9.2899999999999991</v>
      </c>
    </row>
    <row r="17662" spans="1:2" x14ac:dyDescent="0.25">
      <c r="A17662" s="1">
        <v>44840.958333333336</v>
      </c>
      <c r="B17662">
        <v>8.5500000000000007</v>
      </c>
    </row>
    <row r="17663" spans="1:2" x14ac:dyDescent="0.25">
      <c r="A17663" s="1">
        <v>44841</v>
      </c>
      <c r="B17663">
        <v>7.96</v>
      </c>
    </row>
    <row r="17664" spans="1:2" x14ac:dyDescent="0.25">
      <c r="A17664" s="1">
        <v>44841.041666666664</v>
      </c>
      <c r="B17664">
        <v>7.67</v>
      </c>
    </row>
    <row r="17665" spans="1:2" x14ac:dyDescent="0.25">
      <c r="A17665" s="1">
        <v>44841.083333333336</v>
      </c>
      <c r="B17665">
        <v>7.82</v>
      </c>
    </row>
    <row r="17666" spans="1:2" x14ac:dyDescent="0.25">
      <c r="A17666" s="1">
        <v>44841.125</v>
      </c>
      <c r="B17666">
        <v>7.76</v>
      </c>
    </row>
    <row r="17667" spans="1:2" x14ac:dyDescent="0.25">
      <c r="A17667" s="1">
        <v>44841.166666666664</v>
      </c>
      <c r="B17667">
        <v>7.64</v>
      </c>
    </row>
    <row r="17668" spans="1:2" x14ac:dyDescent="0.25">
      <c r="A17668" s="1">
        <v>44841.208333333336</v>
      </c>
      <c r="B17668">
        <v>7.97</v>
      </c>
    </row>
    <row r="17669" spans="1:2" x14ac:dyDescent="0.25">
      <c r="A17669" s="1">
        <v>44841.25</v>
      </c>
      <c r="B17669">
        <v>8.31</v>
      </c>
    </row>
    <row r="17670" spans="1:2" x14ac:dyDescent="0.25">
      <c r="A17670" s="1">
        <v>44841.291666666664</v>
      </c>
      <c r="B17670">
        <v>8.52</v>
      </c>
    </row>
    <row r="17671" spans="1:2" x14ac:dyDescent="0.25">
      <c r="A17671" s="1">
        <v>44841.333333333336</v>
      </c>
      <c r="B17671">
        <v>8.5299999999999994</v>
      </c>
    </row>
    <row r="17672" spans="1:2" x14ac:dyDescent="0.25">
      <c r="A17672" s="1">
        <v>44841.375</v>
      </c>
      <c r="B17672">
        <v>8.3800000000000008</v>
      </c>
    </row>
    <row r="17673" spans="1:2" x14ac:dyDescent="0.25">
      <c r="A17673" s="1">
        <v>44841.416666666664</v>
      </c>
      <c r="B17673">
        <v>8.94</v>
      </c>
    </row>
    <row r="17674" spans="1:2" x14ac:dyDescent="0.25">
      <c r="A17674" s="1">
        <v>44841.458333333336</v>
      </c>
      <c r="B17674">
        <v>9.9</v>
      </c>
    </row>
    <row r="17675" spans="1:2" x14ac:dyDescent="0.25">
      <c r="A17675" s="1">
        <v>44841.5</v>
      </c>
      <c r="B17675">
        <v>11.74</v>
      </c>
    </row>
    <row r="17676" spans="1:2" x14ac:dyDescent="0.25">
      <c r="A17676" s="1">
        <v>44841.541666666664</v>
      </c>
      <c r="B17676">
        <v>14.25</v>
      </c>
    </row>
    <row r="17677" spans="1:2" x14ac:dyDescent="0.25">
      <c r="A17677" s="1">
        <v>44841.583333333336</v>
      </c>
      <c r="B17677">
        <v>15.66</v>
      </c>
    </row>
    <row r="17678" spans="1:2" x14ac:dyDescent="0.25">
      <c r="A17678" s="1">
        <v>44841.625</v>
      </c>
      <c r="B17678">
        <v>15.82</v>
      </c>
    </row>
    <row r="17679" spans="1:2" x14ac:dyDescent="0.25">
      <c r="A17679" s="1">
        <v>44841.666666666664</v>
      </c>
      <c r="B17679">
        <v>15.12</v>
      </c>
    </row>
    <row r="17680" spans="1:2" x14ac:dyDescent="0.25">
      <c r="A17680" s="1">
        <v>44841.708333333336</v>
      </c>
      <c r="B17680">
        <v>14.35</v>
      </c>
    </row>
    <row r="17681" spans="1:2" x14ac:dyDescent="0.25">
      <c r="A17681" s="1">
        <v>44841.75</v>
      </c>
      <c r="B17681">
        <v>13.23</v>
      </c>
    </row>
    <row r="17682" spans="1:2" x14ac:dyDescent="0.25">
      <c r="A17682" s="1">
        <v>44841.791666666664</v>
      </c>
      <c r="B17682">
        <v>12.58</v>
      </c>
    </row>
    <row r="17683" spans="1:2" x14ac:dyDescent="0.25">
      <c r="A17683" s="1">
        <v>44841.833333333336</v>
      </c>
      <c r="B17683">
        <v>12.01</v>
      </c>
    </row>
    <row r="17684" spans="1:2" x14ac:dyDescent="0.25">
      <c r="A17684" s="1">
        <v>44841.875</v>
      </c>
      <c r="B17684">
        <v>11.33</v>
      </c>
    </row>
    <row r="17685" spans="1:2" x14ac:dyDescent="0.25">
      <c r="A17685" s="1">
        <v>44841.916666666664</v>
      </c>
      <c r="B17685">
        <v>10.88</v>
      </c>
    </row>
    <row r="17686" spans="1:2" x14ac:dyDescent="0.25">
      <c r="A17686" s="1">
        <v>44841.958333333336</v>
      </c>
      <c r="B17686">
        <v>10.51</v>
      </c>
    </row>
    <row r="17687" spans="1:2" x14ac:dyDescent="0.25">
      <c r="A17687" s="1">
        <v>44842</v>
      </c>
      <c r="B17687">
        <v>10.27</v>
      </c>
    </row>
    <row r="17688" spans="1:2" x14ac:dyDescent="0.25">
      <c r="A17688" s="1">
        <v>44842.041666666664</v>
      </c>
      <c r="B17688">
        <v>10</v>
      </c>
    </row>
    <row r="17689" spans="1:2" x14ac:dyDescent="0.25">
      <c r="A17689" s="1">
        <v>44842.083333333336</v>
      </c>
      <c r="B17689">
        <v>9.93</v>
      </c>
    </row>
    <row r="17690" spans="1:2" x14ac:dyDescent="0.25">
      <c r="A17690" s="1">
        <v>44842.125</v>
      </c>
      <c r="B17690">
        <v>9.83</v>
      </c>
    </row>
    <row r="17691" spans="1:2" x14ac:dyDescent="0.25">
      <c r="A17691" s="1">
        <v>44842.166666666664</v>
      </c>
      <c r="B17691">
        <v>9.76</v>
      </c>
    </row>
    <row r="17692" spans="1:2" x14ac:dyDescent="0.25">
      <c r="A17692" s="1">
        <v>44842.208333333336</v>
      </c>
      <c r="B17692">
        <v>9.5</v>
      </c>
    </row>
    <row r="17693" spans="1:2" x14ac:dyDescent="0.25">
      <c r="A17693" s="1">
        <v>44842.25</v>
      </c>
      <c r="B17693">
        <v>9.58</v>
      </c>
    </row>
    <row r="17694" spans="1:2" x14ac:dyDescent="0.25">
      <c r="A17694" s="1">
        <v>44842.291666666664</v>
      </c>
      <c r="B17694">
        <v>9.98</v>
      </c>
    </row>
    <row r="17695" spans="1:2" x14ac:dyDescent="0.25">
      <c r="A17695" s="1">
        <v>44842.333333333336</v>
      </c>
      <c r="B17695">
        <v>10.26</v>
      </c>
    </row>
    <row r="17696" spans="1:2" x14ac:dyDescent="0.25">
      <c r="A17696" s="1">
        <v>44842.375</v>
      </c>
      <c r="B17696">
        <v>10.65</v>
      </c>
    </row>
    <row r="17697" spans="1:2" x14ac:dyDescent="0.25">
      <c r="A17697" s="1">
        <v>44842.416666666664</v>
      </c>
      <c r="B17697">
        <v>11.25</v>
      </c>
    </row>
    <row r="17698" spans="1:2" x14ac:dyDescent="0.25">
      <c r="A17698" s="1">
        <v>44842.458333333336</v>
      </c>
      <c r="B17698">
        <v>11.93</v>
      </c>
    </row>
    <row r="17699" spans="1:2" x14ac:dyDescent="0.25">
      <c r="A17699" s="1">
        <v>44842.5</v>
      </c>
      <c r="B17699">
        <v>12.07</v>
      </c>
    </row>
    <row r="17700" spans="1:2" x14ac:dyDescent="0.25">
      <c r="A17700" s="1">
        <v>44842.541666666664</v>
      </c>
      <c r="B17700">
        <v>12.51</v>
      </c>
    </row>
    <row r="17701" spans="1:2" x14ac:dyDescent="0.25">
      <c r="A17701" s="1">
        <v>44842.583333333336</v>
      </c>
      <c r="B17701">
        <v>12.9</v>
      </c>
    </row>
    <row r="17702" spans="1:2" x14ac:dyDescent="0.25">
      <c r="A17702" s="1">
        <v>44842.625</v>
      </c>
      <c r="B17702">
        <v>12.52</v>
      </c>
    </row>
    <row r="17703" spans="1:2" x14ac:dyDescent="0.25">
      <c r="A17703" s="1">
        <v>44842.666666666664</v>
      </c>
      <c r="B17703">
        <v>12.18</v>
      </c>
    </row>
    <row r="17704" spans="1:2" x14ac:dyDescent="0.25">
      <c r="A17704" s="1">
        <v>44842.708333333336</v>
      </c>
      <c r="B17704">
        <v>11.97</v>
      </c>
    </row>
    <row r="17705" spans="1:2" x14ac:dyDescent="0.25">
      <c r="A17705" s="1">
        <v>44842.75</v>
      </c>
      <c r="B17705">
        <v>11.17</v>
      </c>
    </row>
    <row r="17706" spans="1:2" x14ac:dyDescent="0.25">
      <c r="A17706" s="1">
        <v>44842.791666666664</v>
      </c>
      <c r="B17706">
        <v>10.210000000000001</v>
      </c>
    </row>
    <row r="17707" spans="1:2" x14ac:dyDescent="0.25">
      <c r="A17707" s="1">
        <v>44842.833333333336</v>
      </c>
      <c r="B17707">
        <v>9.19</v>
      </c>
    </row>
    <row r="17708" spans="1:2" x14ac:dyDescent="0.25">
      <c r="A17708" s="1">
        <v>44842.875</v>
      </c>
      <c r="B17708">
        <v>8.4499999999999993</v>
      </c>
    </row>
    <row r="17709" spans="1:2" x14ac:dyDescent="0.25">
      <c r="A17709" s="1">
        <v>44842.916666666664</v>
      </c>
      <c r="B17709">
        <v>7.94</v>
      </c>
    </row>
    <row r="17710" spans="1:2" x14ac:dyDescent="0.25">
      <c r="A17710" s="1">
        <v>44842.958333333336</v>
      </c>
      <c r="B17710">
        <v>7.32</v>
      </c>
    </row>
    <row r="17711" spans="1:2" x14ac:dyDescent="0.25">
      <c r="A17711" s="1">
        <v>44843</v>
      </c>
      <c r="B17711">
        <v>6.83</v>
      </c>
    </row>
    <row r="17712" spans="1:2" x14ac:dyDescent="0.25">
      <c r="A17712" s="1">
        <v>44843.041666666664</v>
      </c>
      <c r="B17712">
        <v>6.18</v>
      </c>
    </row>
    <row r="17713" spans="1:2" x14ac:dyDescent="0.25">
      <c r="A17713" s="1">
        <v>44843.083333333336</v>
      </c>
      <c r="B17713">
        <v>5.75</v>
      </c>
    </row>
    <row r="17714" spans="1:2" x14ac:dyDescent="0.25">
      <c r="A17714" s="1">
        <v>44843.125</v>
      </c>
      <c r="B17714">
        <v>5.49</v>
      </c>
    </row>
    <row r="17715" spans="1:2" x14ac:dyDescent="0.25">
      <c r="A17715" s="1">
        <v>44843.166666666664</v>
      </c>
      <c r="B17715">
        <v>5.53</v>
      </c>
    </row>
    <row r="17716" spans="1:2" x14ac:dyDescent="0.25">
      <c r="A17716" s="1">
        <v>44843.208333333336</v>
      </c>
      <c r="B17716">
        <v>5.65</v>
      </c>
    </row>
    <row r="17717" spans="1:2" x14ac:dyDescent="0.25">
      <c r="A17717" s="1">
        <v>44843.25</v>
      </c>
      <c r="B17717">
        <v>5.61</v>
      </c>
    </row>
    <row r="17718" spans="1:2" x14ac:dyDescent="0.25">
      <c r="A17718" s="1">
        <v>44843.291666666664</v>
      </c>
      <c r="B17718">
        <v>5.59</v>
      </c>
    </row>
    <row r="17719" spans="1:2" x14ac:dyDescent="0.25">
      <c r="A17719" s="1">
        <v>44843.333333333336</v>
      </c>
      <c r="B17719">
        <v>5.49</v>
      </c>
    </row>
    <row r="17720" spans="1:2" x14ac:dyDescent="0.25">
      <c r="A17720" s="1">
        <v>44843.375</v>
      </c>
      <c r="B17720">
        <v>5.75</v>
      </c>
    </row>
    <row r="17721" spans="1:2" x14ac:dyDescent="0.25">
      <c r="A17721" s="1">
        <v>44843.416666666664</v>
      </c>
      <c r="B17721">
        <v>6.53</v>
      </c>
    </row>
    <row r="17722" spans="1:2" x14ac:dyDescent="0.25">
      <c r="A17722" s="1">
        <v>44843.458333333336</v>
      </c>
      <c r="B17722">
        <v>7.91</v>
      </c>
    </row>
    <row r="17723" spans="1:2" x14ac:dyDescent="0.25">
      <c r="A17723" s="1">
        <v>44843.5</v>
      </c>
      <c r="B17723">
        <v>10.41</v>
      </c>
    </row>
    <row r="17724" spans="1:2" x14ac:dyDescent="0.25">
      <c r="A17724" s="1">
        <v>44843.541666666664</v>
      </c>
      <c r="B17724">
        <v>12.4</v>
      </c>
    </row>
    <row r="17725" spans="1:2" x14ac:dyDescent="0.25">
      <c r="A17725" s="1">
        <v>44843.583333333336</v>
      </c>
      <c r="B17725">
        <v>13.19</v>
      </c>
    </row>
    <row r="17726" spans="1:2" x14ac:dyDescent="0.25">
      <c r="A17726" s="1">
        <v>44843.625</v>
      </c>
      <c r="B17726">
        <v>13.07</v>
      </c>
    </row>
    <row r="17727" spans="1:2" x14ac:dyDescent="0.25">
      <c r="A17727" s="1">
        <v>44843.666666666664</v>
      </c>
      <c r="B17727">
        <v>13.01</v>
      </c>
    </row>
    <row r="17728" spans="1:2" x14ac:dyDescent="0.25">
      <c r="A17728" s="1">
        <v>44843.708333333336</v>
      </c>
      <c r="B17728">
        <v>12.5</v>
      </c>
    </row>
    <row r="17729" spans="1:2" x14ac:dyDescent="0.25">
      <c r="A17729" s="1">
        <v>44843.75</v>
      </c>
      <c r="B17729">
        <v>11.93</v>
      </c>
    </row>
    <row r="17730" spans="1:2" x14ac:dyDescent="0.25">
      <c r="A17730" s="1">
        <v>44843.791666666664</v>
      </c>
      <c r="B17730">
        <v>10.96</v>
      </c>
    </row>
    <row r="17731" spans="1:2" x14ac:dyDescent="0.25">
      <c r="A17731" s="1">
        <v>44843.833333333336</v>
      </c>
      <c r="B17731">
        <v>10.42</v>
      </c>
    </row>
    <row r="17732" spans="1:2" x14ac:dyDescent="0.25">
      <c r="A17732" s="1">
        <v>44843.875</v>
      </c>
      <c r="B17732">
        <v>10.130000000000001</v>
      </c>
    </row>
    <row r="17733" spans="1:2" x14ac:dyDescent="0.25">
      <c r="A17733" s="1">
        <v>44843.916666666664</v>
      </c>
      <c r="B17733">
        <v>9.8800000000000008</v>
      </c>
    </row>
    <row r="17734" spans="1:2" x14ac:dyDescent="0.25">
      <c r="A17734" s="1">
        <v>44843.958333333336</v>
      </c>
      <c r="B17734">
        <v>9.42</v>
      </c>
    </row>
    <row r="17735" spans="1:2" x14ac:dyDescent="0.25">
      <c r="A17735" s="1">
        <v>44844</v>
      </c>
      <c r="B17735">
        <v>9.35</v>
      </c>
    </row>
    <row r="17736" spans="1:2" x14ac:dyDescent="0.25">
      <c r="A17736" s="1">
        <v>44844.041666666664</v>
      </c>
      <c r="B17736">
        <v>9.1999999999999993</v>
      </c>
    </row>
    <row r="17737" spans="1:2" x14ac:dyDescent="0.25">
      <c r="A17737" s="1">
        <v>44844.083333333336</v>
      </c>
      <c r="B17737">
        <v>9.15</v>
      </c>
    </row>
    <row r="17738" spans="1:2" x14ac:dyDescent="0.25">
      <c r="A17738" s="1">
        <v>44844.125</v>
      </c>
      <c r="B17738">
        <v>9.07</v>
      </c>
    </row>
    <row r="17739" spans="1:2" x14ac:dyDescent="0.25">
      <c r="A17739" s="1">
        <v>44844.166666666664</v>
      </c>
      <c r="B17739">
        <v>9.09</v>
      </c>
    </row>
    <row r="17740" spans="1:2" x14ac:dyDescent="0.25">
      <c r="A17740" s="1">
        <v>44844.208333333336</v>
      </c>
      <c r="B17740">
        <v>9.1</v>
      </c>
    </row>
    <row r="17741" spans="1:2" x14ac:dyDescent="0.25">
      <c r="A17741" s="1">
        <v>44844.25</v>
      </c>
      <c r="B17741">
        <v>9.1300000000000008</v>
      </c>
    </row>
    <row r="17742" spans="1:2" x14ac:dyDescent="0.25">
      <c r="A17742" s="1">
        <v>44844.291666666664</v>
      </c>
      <c r="B17742">
        <v>9.1199999999999992</v>
      </c>
    </row>
    <row r="17743" spans="1:2" x14ac:dyDescent="0.25">
      <c r="A17743" s="1">
        <v>44844.333333333336</v>
      </c>
      <c r="B17743">
        <v>9.02</v>
      </c>
    </row>
    <row r="17744" spans="1:2" x14ac:dyDescent="0.25">
      <c r="A17744" s="1">
        <v>44844.375</v>
      </c>
      <c r="B17744">
        <v>9.44</v>
      </c>
    </row>
    <row r="17745" spans="1:2" x14ac:dyDescent="0.25">
      <c r="A17745" s="1">
        <v>44844.416666666664</v>
      </c>
      <c r="B17745">
        <v>10.3</v>
      </c>
    </row>
    <row r="17746" spans="1:2" x14ac:dyDescent="0.25">
      <c r="A17746" s="1">
        <v>44844.458333333336</v>
      </c>
      <c r="B17746">
        <v>12.09</v>
      </c>
    </row>
    <row r="17747" spans="1:2" x14ac:dyDescent="0.25">
      <c r="A17747" s="1">
        <v>44844.5</v>
      </c>
      <c r="B17747">
        <v>13.43</v>
      </c>
    </row>
    <row r="17748" spans="1:2" x14ac:dyDescent="0.25">
      <c r="A17748" s="1">
        <v>44844.541666666664</v>
      </c>
      <c r="B17748">
        <v>13.99</v>
      </c>
    </row>
    <row r="17749" spans="1:2" x14ac:dyDescent="0.25">
      <c r="A17749" s="1">
        <v>44844.583333333336</v>
      </c>
      <c r="B17749">
        <v>14.84</v>
      </c>
    </row>
    <row r="17750" spans="1:2" x14ac:dyDescent="0.25">
      <c r="A17750" s="1">
        <v>44844.625</v>
      </c>
      <c r="B17750">
        <v>14.47</v>
      </c>
    </row>
    <row r="17751" spans="1:2" x14ac:dyDescent="0.25">
      <c r="A17751" s="1">
        <v>44844.666666666664</v>
      </c>
      <c r="B17751">
        <v>14.15</v>
      </c>
    </row>
    <row r="17752" spans="1:2" x14ac:dyDescent="0.25">
      <c r="A17752" s="1">
        <v>44844.708333333336</v>
      </c>
      <c r="B17752">
        <v>13.22</v>
      </c>
    </row>
    <row r="17753" spans="1:2" x14ac:dyDescent="0.25">
      <c r="A17753" s="1">
        <v>44844.75</v>
      </c>
      <c r="B17753">
        <v>13.06</v>
      </c>
    </row>
    <row r="17754" spans="1:2" x14ac:dyDescent="0.25">
      <c r="A17754" s="1">
        <v>44844.791666666664</v>
      </c>
      <c r="B17754">
        <v>12.38</v>
      </c>
    </row>
    <row r="17755" spans="1:2" x14ac:dyDescent="0.25">
      <c r="A17755" s="1">
        <v>44844.833333333336</v>
      </c>
      <c r="B17755">
        <v>11.33</v>
      </c>
    </row>
    <row r="17756" spans="1:2" x14ac:dyDescent="0.25">
      <c r="A17756" s="1">
        <v>44844.875</v>
      </c>
      <c r="B17756">
        <v>10.51</v>
      </c>
    </row>
    <row r="17757" spans="1:2" x14ac:dyDescent="0.25">
      <c r="A17757" s="1">
        <v>44844.916666666664</v>
      </c>
      <c r="B17757">
        <v>9.98</v>
      </c>
    </row>
    <row r="17758" spans="1:2" x14ac:dyDescent="0.25">
      <c r="A17758" s="1">
        <v>44844.958333333336</v>
      </c>
      <c r="B17758">
        <v>9.5299999999999994</v>
      </c>
    </row>
    <row r="17759" spans="1:2" x14ac:dyDescent="0.25">
      <c r="A17759" s="1">
        <v>44845</v>
      </c>
      <c r="B17759">
        <v>9.5500000000000007</v>
      </c>
    </row>
    <row r="17760" spans="1:2" x14ac:dyDescent="0.25">
      <c r="A17760" s="1">
        <v>44845.041666666664</v>
      </c>
      <c r="B17760">
        <v>9.4600000000000009</v>
      </c>
    </row>
    <row r="17761" spans="1:2" x14ac:dyDescent="0.25">
      <c r="A17761" s="1">
        <v>44845.083333333336</v>
      </c>
      <c r="B17761">
        <v>8.9499999999999993</v>
      </c>
    </row>
    <row r="17762" spans="1:2" x14ac:dyDescent="0.25">
      <c r="A17762" s="1">
        <v>44845.125</v>
      </c>
      <c r="B17762">
        <v>8.52</v>
      </c>
    </row>
    <row r="17763" spans="1:2" x14ac:dyDescent="0.25">
      <c r="A17763" s="1">
        <v>44845.166666666664</v>
      </c>
      <c r="B17763">
        <v>8.7799999999999994</v>
      </c>
    </row>
    <row r="17764" spans="1:2" x14ac:dyDescent="0.25">
      <c r="A17764" s="1">
        <v>44845.208333333336</v>
      </c>
      <c r="B17764">
        <v>8.9600000000000009</v>
      </c>
    </row>
    <row r="17765" spans="1:2" x14ac:dyDescent="0.25">
      <c r="A17765" s="1">
        <v>44845.25</v>
      </c>
      <c r="B17765">
        <v>9.0399999999999991</v>
      </c>
    </row>
    <row r="17766" spans="1:2" x14ac:dyDescent="0.25">
      <c r="A17766" s="1">
        <v>44845.291666666664</v>
      </c>
      <c r="B17766">
        <v>8.89</v>
      </c>
    </row>
    <row r="17767" spans="1:2" x14ac:dyDescent="0.25">
      <c r="A17767" s="1">
        <v>44845.333333333336</v>
      </c>
      <c r="B17767">
        <v>8.73</v>
      </c>
    </row>
    <row r="17768" spans="1:2" x14ac:dyDescent="0.25">
      <c r="A17768" s="1">
        <v>44845.375</v>
      </c>
      <c r="B17768">
        <v>8.75</v>
      </c>
    </row>
    <row r="17769" spans="1:2" x14ac:dyDescent="0.25">
      <c r="A17769" s="1">
        <v>44845.416666666664</v>
      </c>
      <c r="B17769">
        <v>8.82</v>
      </c>
    </row>
    <row r="17770" spans="1:2" x14ac:dyDescent="0.25">
      <c r="A17770" s="1">
        <v>44845.458333333336</v>
      </c>
      <c r="B17770">
        <v>10.93</v>
      </c>
    </row>
    <row r="17771" spans="1:2" x14ac:dyDescent="0.25">
      <c r="A17771" s="1">
        <v>44845.5</v>
      </c>
      <c r="B17771">
        <v>13.22</v>
      </c>
    </row>
    <row r="17772" spans="1:2" x14ac:dyDescent="0.25">
      <c r="A17772" s="1">
        <v>44845.541666666664</v>
      </c>
      <c r="B17772">
        <v>14.5</v>
      </c>
    </row>
    <row r="17773" spans="1:2" x14ac:dyDescent="0.25">
      <c r="A17773" s="1">
        <v>44845.583333333336</v>
      </c>
      <c r="B17773">
        <v>15.61</v>
      </c>
    </row>
    <row r="17774" spans="1:2" x14ac:dyDescent="0.25">
      <c r="A17774" s="1">
        <v>44845.625</v>
      </c>
      <c r="B17774">
        <v>15.31</v>
      </c>
    </row>
    <row r="17775" spans="1:2" x14ac:dyDescent="0.25">
      <c r="A17775" s="1">
        <v>44845.666666666664</v>
      </c>
      <c r="B17775">
        <v>14.42</v>
      </c>
    </row>
    <row r="17776" spans="1:2" x14ac:dyDescent="0.25">
      <c r="A17776" s="1">
        <v>44845.708333333336</v>
      </c>
      <c r="B17776">
        <v>13.55</v>
      </c>
    </row>
    <row r="17777" spans="1:2" x14ac:dyDescent="0.25">
      <c r="A17777" s="1">
        <v>44845.75</v>
      </c>
      <c r="B17777">
        <v>13.06</v>
      </c>
    </row>
    <row r="17778" spans="1:2" x14ac:dyDescent="0.25">
      <c r="A17778" s="1">
        <v>44845.791666666664</v>
      </c>
      <c r="B17778">
        <v>12.59</v>
      </c>
    </row>
    <row r="17779" spans="1:2" x14ac:dyDescent="0.25">
      <c r="A17779" s="1">
        <v>44845.833333333336</v>
      </c>
      <c r="B17779">
        <v>12.11</v>
      </c>
    </row>
    <row r="17780" spans="1:2" x14ac:dyDescent="0.25">
      <c r="A17780" s="1">
        <v>44845.875</v>
      </c>
      <c r="B17780">
        <v>11.29</v>
      </c>
    </row>
    <row r="17781" spans="1:2" x14ac:dyDescent="0.25">
      <c r="A17781" s="1">
        <v>44845.916666666664</v>
      </c>
      <c r="B17781">
        <v>10.25</v>
      </c>
    </row>
    <row r="17782" spans="1:2" x14ac:dyDescent="0.25">
      <c r="A17782" s="1">
        <v>44845.958333333336</v>
      </c>
      <c r="B17782">
        <v>9.61</v>
      </c>
    </row>
    <row r="17783" spans="1:2" x14ac:dyDescent="0.25">
      <c r="A17783" s="1">
        <v>44846</v>
      </c>
      <c r="B17783">
        <v>9.32</v>
      </c>
    </row>
    <row r="17784" spans="1:2" x14ac:dyDescent="0.25">
      <c r="A17784" s="1">
        <v>44846.041666666664</v>
      </c>
      <c r="B17784">
        <v>9.06</v>
      </c>
    </row>
    <row r="17785" spans="1:2" x14ac:dyDescent="0.25">
      <c r="A17785" s="1">
        <v>44846.083333333336</v>
      </c>
      <c r="B17785">
        <v>8.91</v>
      </c>
    </row>
    <row r="17786" spans="1:2" x14ac:dyDescent="0.25">
      <c r="A17786" s="1">
        <v>44846.125</v>
      </c>
      <c r="B17786">
        <v>8.6999999999999993</v>
      </c>
    </row>
    <row r="17787" spans="1:2" x14ac:dyDescent="0.25">
      <c r="A17787" s="1">
        <v>44846.166666666664</v>
      </c>
      <c r="B17787">
        <v>8.49</v>
      </c>
    </row>
    <row r="17788" spans="1:2" x14ac:dyDescent="0.25">
      <c r="A17788" s="1">
        <v>44846.208333333336</v>
      </c>
      <c r="B17788">
        <v>8.7200000000000006</v>
      </c>
    </row>
    <row r="17789" spans="1:2" x14ac:dyDescent="0.25">
      <c r="A17789" s="1">
        <v>44846.25</v>
      </c>
      <c r="B17789">
        <v>9.27</v>
      </c>
    </row>
    <row r="17790" spans="1:2" x14ac:dyDescent="0.25">
      <c r="A17790" s="1">
        <v>44846.291666666664</v>
      </c>
      <c r="B17790">
        <v>9.2899999999999991</v>
      </c>
    </row>
    <row r="17791" spans="1:2" x14ac:dyDescent="0.25">
      <c r="A17791" s="1">
        <v>44846.333333333336</v>
      </c>
      <c r="B17791">
        <v>9.19</v>
      </c>
    </row>
    <row r="17792" spans="1:2" x14ac:dyDescent="0.25">
      <c r="A17792" s="1">
        <v>44846.375</v>
      </c>
      <c r="B17792">
        <v>9.25</v>
      </c>
    </row>
    <row r="17793" spans="1:2" x14ac:dyDescent="0.25">
      <c r="A17793" s="1">
        <v>44846.416666666664</v>
      </c>
      <c r="B17793">
        <v>9.82</v>
      </c>
    </row>
    <row r="17794" spans="1:2" x14ac:dyDescent="0.25">
      <c r="A17794" s="1">
        <v>44846.458333333336</v>
      </c>
      <c r="B17794">
        <v>10.52</v>
      </c>
    </row>
    <row r="17795" spans="1:2" x14ac:dyDescent="0.25">
      <c r="A17795" s="1">
        <v>44846.5</v>
      </c>
      <c r="B17795">
        <v>11.92</v>
      </c>
    </row>
    <row r="17796" spans="1:2" x14ac:dyDescent="0.25">
      <c r="A17796" s="1">
        <v>44846.541666666664</v>
      </c>
      <c r="B17796">
        <v>13.36</v>
      </c>
    </row>
    <row r="17797" spans="1:2" x14ac:dyDescent="0.25">
      <c r="A17797" s="1">
        <v>44846.583333333336</v>
      </c>
      <c r="B17797">
        <v>14.47</v>
      </c>
    </row>
    <row r="17798" spans="1:2" x14ac:dyDescent="0.25">
      <c r="A17798" s="1">
        <v>44846.625</v>
      </c>
      <c r="B17798">
        <v>14.56</v>
      </c>
    </row>
    <row r="17799" spans="1:2" x14ac:dyDescent="0.25">
      <c r="A17799" s="1">
        <v>44846.666666666664</v>
      </c>
      <c r="B17799">
        <v>14.81</v>
      </c>
    </row>
    <row r="17800" spans="1:2" x14ac:dyDescent="0.25">
      <c r="A17800" s="1">
        <v>44846.708333333336</v>
      </c>
      <c r="B17800">
        <v>13.6</v>
      </c>
    </row>
    <row r="17801" spans="1:2" x14ac:dyDescent="0.25">
      <c r="A17801" s="1">
        <v>44846.75</v>
      </c>
      <c r="B17801">
        <v>12.43</v>
      </c>
    </row>
    <row r="17802" spans="1:2" x14ac:dyDescent="0.25">
      <c r="A17802" s="1">
        <v>44846.791666666664</v>
      </c>
      <c r="B17802">
        <v>11.56</v>
      </c>
    </row>
    <row r="17803" spans="1:2" x14ac:dyDescent="0.25">
      <c r="A17803" s="1">
        <v>44846.833333333336</v>
      </c>
      <c r="B17803">
        <v>10.31</v>
      </c>
    </row>
    <row r="17804" spans="1:2" x14ac:dyDescent="0.25">
      <c r="A17804" s="1">
        <v>44846.875</v>
      </c>
      <c r="B17804">
        <v>9.39</v>
      </c>
    </row>
    <row r="17805" spans="1:2" x14ac:dyDescent="0.25">
      <c r="A17805" s="1">
        <v>44846.916666666664</v>
      </c>
      <c r="B17805">
        <v>8.56</v>
      </c>
    </row>
    <row r="17806" spans="1:2" x14ac:dyDescent="0.25">
      <c r="A17806" s="1">
        <v>44846.958333333336</v>
      </c>
      <c r="B17806">
        <v>8.0299999999999994</v>
      </c>
    </row>
    <row r="17807" spans="1:2" x14ac:dyDescent="0.25">
      <c r="A17807" s="1">
        <v>44847</v>
      </c>
      <c r="B17807">
        <v>7.46</v>
      </c>
    </row>
    <row r="17808" spans="1:2" x14ac:dyDescent="0.25">
      <c r="A17808" s="1">
        <v>44847.041666666664</v>
      </c>
      <c r="B17808">
        <v>7.06</v>
      </c>
    </row>
    <row r="17809" spans="1:2" x14ac:dyDescent="0.25">
      <c r="A17809" s="1">
        <v>44847.083333333336</v>
      </c>
      <c r="B17809">
        <v>6.66</v>
      </c>
    </row>
    <row r="17810" spans="1:2" x14ac:dyDescent="0.25">
      <c r="A17810" s="1">
        <v>44847.125</v>
      </c>
      <c r="B17810">
        <v>6.13</v>
      </c>
    </row>
    <row r="17811" spans="1:2" x14ac:dyDescent="0.25">
      <c r="A17811" s="1">
        <v>44847.166666666664</v>
      </c>
      <c r="B17811">
        <v>6</v>
      </c>
    </row>
    <row r="17812" spans="1:2" x14ac:dyDescent="0.25">
      <c r="A17812" s="1">
        <v>44847.208333333336</v>
      </c>
      <c r="B17812">
        <v>6.04</v>
      </c>
    </row>
    <row r="17813" spans="1:2" x14ac:dyDescent="0.25">
      <c r="A17813" s="1">
        <v>44847.25</v>
      </c>
      <c r="B17813">
        <v>5.87</v>
      </c>
    </row>
    <row r="17814" spans="1:2" x14ac:dyDescent="0.25">
      <c r="A17814" s="1">
        <v>44847.291666666664</v>
      </c>
      <c r="B17814">
        <v>6.02</v>
      </c>
    </row>
    <row r="17815" spans="1:2" x14ac:dyDescent="0.25">
      <c r="A17815" s="1">
        <v>44847.333333333336</v>
      </c>
      <c r="B17815">
        <v>6.33</v>
      </c>
    </row>
    <row r="17816" spans="1:2" x14ac:dyDescent="0.25">
      <c r="A17816" s="1">
        <v>44847.375</v>
      </c>
      <c r="B17816">
        <v>7.13</v>
      </c>
    </row>
    <row r="17817" spans="1:2" x14ac:dyDescent="0.25">
      <c r="A17817" s="1">
        <v>44847.416666666664</v>
      </c>
      <c r="B17817">
        <v>8.01</v>
      </c>
    </row>
    <row r="17818" spans="1:2" x14ac:dyDescent="0.25">
      <c r="A17818" s="1">
        <v>44847.458333333336</v>
      </c>
      <c r="B17818">
        <v>9.06</v>
      </c>
    </row>
    <row r="17819" spans="1:2" x14ac:dyDescent="0.25">
      <c r="A17819" s="1">
        <v>44847.5</v>
      </c>
      <c r="B17819">
        <v>10.11</v>
      </c>
    </row>
    <row r="17820" spans="1:2" x14ac:dyDescent="0.25">
      <c r="A17820" s="1">
        <v>44847.541666666664</v>
      </c>
      <c r="B17820">
        <v>11.87</v>
      </c>
    </row>
    <row r="17821" spans="1:2" x14ac:dyDescent="0.25">
      <c r="A17821" s="1">
        <v>44847.583333333336</v>
      </c>
      <c r="B17821">
        <v>13.42</v>
      </c>
    </row>
    <row r="17822" spans="1:2" x14ac:dyDescent="0.25">
      <c r="A17822" s="1">
        <v>44847.625</v>
      </c>
      <c r="B17822">
        <v>13.8</v>
      </c>
    </row>
    <row r="17823" spans="1:2" x14ac:dyDescent="0.25">
      <c r="A17823" s="1">
        <v>44847.666666666664</v>
      </c>
      <c r="B17823">
        <v>12.69</v>
      </c>
    </row>
    <row r="17824" spans="1:2" x14ac:dyDescent="0.25">
      <c r="A17824" s="1">
        <v>44847.708333333336</v>
      </c>
      <c r="B17824">
        <v>11.93</v>
      </c>
    </row>
    <row r="17825" spans="1:2" x14ac:dyDescent="0.25">
      <c r="A17825" s="1">
        <v>44847.75</v>
      </c>
      <c r="B17825">
        <v>11.69</v>
      </c>
    </row>
    <row r="17826" spans="1:2" x14ac:dyDescent="0.25">
      <c r="A17826" s="1">
        <v>44847.791666666664</v>
      </c>
      <c r="B17826">
        <v>11.12</v>
      </c>
    </row>
    <row r="17827" spans="1:2" x14ac:dyDescent="0.25">
      <c r="A17827" s="1">
        <v>44847.833333333336</v>
      </c>
      <c r="B17827">
        <v>11.04</v>
      </c>
    </row>
    <row r="17828" spans="1:2" x14ac:dyDescent="0.25">
      <c r="A17828" s="1">
        <v>44847.875</v>
      </c>
      <c r="B17828">
        <v>10.82</v>
      </c>
    </row>
    <row r="17829" spans="1:2" x14ac:dyDescent="0.25">
      <c r="A17829" s="1">
        <v>44847.916666666664</v>
      </c>
      <c r="B17829">
        <v>10.54</v>
      </c>
    </row>
    <row r="17830" spans="1:2" x14ac:dyDescent="0.25">
      <c r="A17830" s="1">
        <v>44847.958333333336</v>
      </c>
      <c r="B17830">
        <v>10.15</v>
      </c>
    </row>
    <row r="17831" spans="1:2" x14ac:dyDescent="0.25">
      <c r="A17831" s="1">
        <v>44848</v>
      </c>
      <c r="B17831">
        <v>9.92</v>
      </c>
    </row>
    <row r="17832" spans="1:2" x14ac:dyDescent="0.25">
      <c r="A17832" s="1">
        <v>44848.041666666664</v>
      </c>
      <c r="B17832">
        <v>9.85</v>
      </c>
    </row>
    <row r="17833" spans="1:2" x14ac:dyDescent="0.25">
      <c r="A17833" s="1">
        <v>44848.083333333336</v>
      </c>
      <c r="B17833">
        <v>9.84</v>
      </c>
    </row>
    <row r="17834" spans="1:2" x14ac:dyDescent="0.25">
      <c r="A17834" s="1">
        <v>44848.125</v>
      </c>
      <c r="B17834">
        <v>9.8000000000000007</v>
      </c>
    </row>
    <row r="17835" spans="1:2" x14ac:dyDescent="0.25">
      <c r="A17835" s="1">
        <v>44848.166666666664</v>
      </c>
      <c r="B17835">
        <v>9.5299999999999994</v>
      </c>
    </row>
    <row r="17836" spans="1:2" x14ac:dyDescent="0.25">
      <c r="A17836" s="1">
        <v>44848.208333333336</v>
      </c>
      <c r="B17836">
        <v>9.44</v>
      </c>
    </row>
    <row r="17837" spans="1:2" x14ac:dyDescent="0.25">
      <c r="A17837" s="1">
        <v>44848.25</v>
      </c>
      <c r="B17837">
        <v>9.4600000000000009</v>
      </c>
    </row>
    <row r="17838" spans="1:2" x14ac:dyDescent="0.25">
      <c r="A17838" s="1">
        <v>44848.291666666664</v>
      </c>
      <c r="B17838">
        <v>9.48</v>
      </c>
    </row>
    <row r="17839" spans="1:2" x14ac:dyDescent="0.25">
      <c r="A17839" s="1">
        <v>44848.333333333336</v>
      </c>
      <c r="B17839">
        <v>9.51</v>
      </c>
    </row>
    <row r="17840" spans="1:2" x14ac:dyDescent="0.25">
      <c r="A17840" s="1">
        <v>44848.375</v>
      </c>
      <c r="B17840">
        <v>10</v>
      </c>
    </row>
    <row r="17841" spans="1:2" x14ac:dyDescent="0.25">
      <c r="A17841" s="1">
        <v>44848.416666666664</v>
      </c>
      <c r="B17841">
        <v>11.28</v>
      </c>
    </row>
    <row r="17842" spans="1:2" x14ac:dyDescent="0.25">
      <c r="A17842" s="1">
        <v>44848.458333333336</v>
      </c>
      <c r="B17842">
        <v>12.16</v>
      </c>
    </row>
    <row r="17843" spans="1:2" x14ac:dyDescent="0.25">
      <c r="A17843" s="1">
        <v>44848.5</v>
      </c>
      <c r="B17843">
        <v>12.74</v>
      </c>
    </row>
    <row r="17844" spans="1:2" x14ac:dyDescent="0.25">
      <c r="A17844" s="1">
        <v>44848.541666666664</v>
      </c>
      <c r="B17844">
        <v>12.73</v>
      </c>
    </row>
    <row r="17845" spans="1:2" x14ac:dyDescent="0.25">
      <c r="A17845" s="1">
        <v>44848.583333333336</v>
      </c>
      <c r="B17845">
        <v>12.68</v>
      </c>
    </row>
    <row r="17846" spans="1:2" x14ac:dyDescent="0.25">
      <c r="A17846" s="1">
        <v>44848.625</v>
      </c>
      <c r="B17846">
        <v>12.08</v>
      </c>
    </row>
    <row r="17847" spans="1:2" x14ac:dyDescent="0.25">
      <c r="A17847" s="1">
        <v>44848.666666666664</v>
      </c>
      <c r="B17847">
        <v>11.97</v>
      </c>
    </row>
    <row r="17848" spans="1:2" x14ac:dyDescent="0.25">
      <c r="A17848" s="1">
        <v>44848.708333333336</v>
      </c>
      <c r="B17848">
        <v>11.76</v>
      </c>
    </row>
    <row r="17849" spans="1:2" x14ac:dyDescent="0.25">
      <c r="A17849" s="1">
        <v>44848.75</v>
      </c>
      <c r="B17849">
        <v>11.72</v>
      </c>
    </row>
    <row r="17850" spans="1:2" x14ac:dyDescent="0.25">
      <c r="A17850" s="1">
        <v>44848.791666666664</v>
      </c>
      <c r="B17850">
        <v>11.67</v>
      </c>
    </row>
    <row r="17851" spans="1:2" x14ac:dyDescent="0.25">
      <c r="A17851" s="1">
        <v>44848.833333333336</v>
      </c>
      <c r="B17851">
        <v>11.93</v>
      </c>
    </row>
    <row r="17852" spans="1:2" x14ac:dyDescent="0.25">
      <c r="A17852" s="1">
        <v>44848.875</v>
      </c>
      <c r="B17852">
        <v>11.86</v>
      </c>
    </row>
    <row r="17853" spans="1:2" x14ac:dyDescent="0.25">
      <c r="A17853" s="1">
        <v>44848.916666666664</v>
      </c>
      <c r="B17853">
        <v>12.28</v>
      </c>
    </row>
    <row r="17854" spans="1:2" x14ac:dyDescent="0.25">
      <c r="A17854" s="1">
        <v>44848.958333333336</v>
      </c>
      <c r="B17854">
        <v>12.52</v>
      </c>
    </row>
    <row r="17855" spans="1:2" x14ac:dyDescent="0.25">
      <c r="A17855" s="1">
        <v>44849</v>
      </c>
      <c r="B17855">
        <v>12.59</v>
      </c>
    </row>
    <row r="17856" spans="1:2" x14ac:dyDescent="0.25">
      <c r="A17856" s="1">
        <v>44849.041666666664</v>
      </c>
      <c r="B17856">
        <v>12.44</v>
      </c>
    </row>
    <row r="17857" spans="1:2" x14ac:dyDescent="0.25">
      <c r="A17857" s="1">
        <v>44849.083333333336</v>
      </c>
      <c r="B17857">
        <v>12.43</v>
      </c>
    </row>
    <row r="17858" spans="1:2" x14ac:dyDescent="0.25">
      <c r="A17858" s="1">
        <v>44849.125</v>
      </c>
      <c r="B17858">
        <v>12.28</v>
      </c>
    </row>
    <row r="17859" spans="1:2" x14ac:dyDescent="0.25">
      <c r="A17859" s="1">
        <v>44849.166666666664</v>
      </c>
      <c r="B17859">
        <v>12.03</v>
      </c>
    </row>
    <row r="17860" spans="1:2" x14ac:dyDescent="0.25">
      <c r="A17860" s="1">
        <v>44849.208333333336</v>
      </c>
      <c r="B17860">
        <v>11.72</v>
      </c>
    </row>
    <row r="17861" spans="1:2" x14ac:dyDescent="0.25">
      <c r="A17861" s="1">
        <v>44849.25</v>
      </c>
      <c r="B17861">
        <v>11.69</v>
      </c>
    </row>
    <row r="17862" spans="1:2" x14ac:dyDescent="0.25">
      <c r="A17862" s="1">
        <v>44849.291666666664</v>
      </c>
      <c r="B17862">
        <v>11.69</v>
      </c>
    </row>
    <row r="17863" spans="1:2" x14ac:dyDescent="0.25">
      <c r="A17863" s="1">
        <v>44849.333333333336</v>
      </c>
      <c r="B17863">
        <v>11.58</v>
      </c>
    </row>
    <row r="17864" spans="1:2" x14ac:dyDescent="0.25">
      <c r="A17864" s="1">
        <v>44849.375</v>
      </c>
      <c r="B17864">
        <v>11.77</v>
      </c>
    </row>
    <row r="17865" spans="1:2" x14ac:dyDescent="0.25">
      <c r="A17865" s="1">
        <v>44849.416666666664</v>
      </c>
      <c r="B17865">
        <v>12.47</v>
      </c>
    </row>
    <row r="17866" spans="1:2" x14ac:dyDescent="0.25">
      <c r="A17866" s="1">
        <v>44849.458333333336</v>
      </c>
      <c r="B17866">
        <v>13.19</v>
      </c>
    </row>
    <row r="17867" spans="1:2" x14ac:dyDescent="0.25">
      <c r="A17867" s="1">
        <v>44849.5</v>
      </c>
      <c r="B17867">
        <v>13.47</v>
      </c>
    </row>
    <row r="17868" spans="1:2" x14ac:dyDescent="0.25">
      <c r="A17868" s="1">
        <v>44849.541666666664</v>
      </c>
      <c r="B17868">
        <v>15.04</v>
      </c>
    </row>
    <row r="17869" spans="1:2" x14ac:dyDescent="0.25">
      <c r="A17869" s="1">
        <v>44849.583333333336</v>
      </c>
      <c r="B17869">
        <v>15.65</v>
      </c>
    </row>
    <row r="17870" spans="1:2" x14ac:dyDescent="0.25">
      <c r="A17870" s="1">
        <v>44849.625</v>
      </c>
      <c r="B17870">
        <v>15.36</v>
      </c>
    </row>
    <row r="17871" spans="1:2" x14ac:dyDescent="0.25">
      <c r="A17871" s="1">
        <v>44849.666666666664</v>
      </c>
      <c r="B17871">
        <v>15.66</v>
      </c>
    </row>
    <row r="17872" spans="1:2" x14ac:dyDescent="0.25">
      <c r="A17872" s="1">
        <v>44849.708333333336</v>
      </c>
      <c r="B17872">
        <v>13.85</v>
      </c>
    </row>
    <row r="17873" spans="1:2" x14ac:dyDescent="0.25">
      <c r="A17873" s="1">
        <v>44849.75</v>
      </c>
      <c r="B17873">
        <v>13.18</v>
      </c>
    </row>
    <row r="17874" spans="1:2" x14ac:dyDescent="0.25">
      <c r="A17874" s="1">
        <v>44849.791666666664</v>
      </c>
      <c r="B17874">
        <v>12.65</v>
      </c>
    </row>
    <row r="17875" spans="1:2" x14ac:dyDescent="0.25">
      <c r="A17875" s="1">
        <v>44849.833333333336</v>
      </c>
      <c r="B17875">
        <v>11.69</v>
      </c>
    </row>
    <row r="17876" spans="1:2" x14ac:dyDescent="0.25">
      <c r="A17876" s="1">
        <v>44849.875</v>
      </c>
      <c r="B17876">
        <v>11.08</v>
      </c>
    </row>
    <row r="17877" spans="1:2" x14ac:dyDescent="0.25">
      <c r="A17877" s="1">
        <v>44849.916666666664</v>
      </c>
      <c r="B17877">
        <v>11</v>
      </c>
    </row>
    <row r="17878" spans="1:2" x14ac:dyDescent="0.25">
      <c r="A17878" s="1">
        <v>44849.958333333336</v>
      </c>
      <c r="B17878">
        <v>11.12</v>
      </c>
    </row>
    <row r="17879" spans="1:2" x14ac:dyDescent="0.25">
      <c r="A17879" s="1">
        <v>44850</v>
      </c>
      <c r="B17879">
        <v>11.07</v>
      </c>
    </row>
    <row r="17880" spans="1:2" x14ac:dyDescent="0.25">
      <c r="A17880" s="1">
        <v>44850.041666666664</v>
      </c>
      <c r="B17880">
        <v>10.95</v>
      </c>
    </row>
    <row r="17881" spans="1:2" x14ac:dyDescent="0.25">
      <c r="A17881" s="1">
        <v>44850.083333333336</v>
      </c>
      <c r="B17881">
        <v>10.62</v>
      </c>
    </row>
    <row r="17882" spans="1:2" x14ac:dyDescent="0.25">
      <c r="A17882" s="1">
        <v>44850.125</v>
      </c>
      <c r="B17882">
        <v>10.47</v>
      </c>
    </row>
    <row r="17883" spans="1:2" x14ac:dyDescent="0.25">
      <c r="A17883" s="1">
        <v>44850.166666666664</v>
      </c>
      <c r="B17883">
        <v>10.47</v>
      </c>
    </row>
    <row r="17884" spans="1:2" x14ac:dyDescent="0.25">
      <c r="A17884" s="1">
        <v>44850.208333333336</v>
      </c>
      <c r="B17884">
        <v>10.44</v>
      </c>
    </row>
    <row r="17885" spans="1:2" x14ac:dyDescent="0.25">
      <c r="A17885" s="1">
        <v>44850.25</v>
      </c>
      <c r="B17885">
        <v>10.34</v>
      </c>
    </row>
    <row r="17886" spans="1:2" x14ac:dyDescent="0.25">
      <c r="A17886" s="1">
        <v>44850.291666666664</v>
      </c>
      <c r="B17886">
        <v>10.4</v>
      </c>
    </row>
    <row r="17887" spans="1:2" x14ac:dyDescent="0.25">
      <c r="A17887" s="1">
        <v>44850.333333333336</v>
      </c>
      <c r="B17887">
        <v>10.36</v>
      </c>
    </row>
    <row r="17888" spans="1:2" x14ac:dyDescent="0.25">
      <c r="A17888" s="1">
        <v>44850.375</v>
      </c>
      <c r="B17888">
        <v>10.25</v>
      </c>
    </row>
    <row r="17889" spans="1:2" x14ac:dyDescent="0.25">
      <c r="A17889" s="1">
        <v>44850.416666666664</v>
      </c>
      <c r="B17889">
        <v>10.98</v>
      </c>
    </row>
    <row r="17890" spans="1:2" x14ac:dyDescent="0.25">
      <c r="A17890" s="1">
        <v>44850.458333333336</v>
      </c>
      <c r="B17890">
        <v>16.420000000000002</v>
      </c>
    </row>
    <row r="17891" spans="1:2" x14ac:dyDescent="0.25">
      <c r="A17891" s="1">
        <v>44850.5</v>
      </c>
      <c r="B17891">
        <v>16.920000000000002</v>
      </c>
    </row>
    <row r="17892" spans="1:2" x14ac:dyDescent="0.25">
      <c r="A17892" s="1">
        <v>44850.541666666664</v>
      </c>
      <c r="B17892">
        <v>17.559999999999999</v>
      </c>
    </row>
    <row r="17893" spans="1:2" x14ac:dyDescent="0.25">
      <c r="A17893" s="1">
        <v>44850.583333333336</v>
      </c>
      <c r="B17893">
        <v>18.61</v>
      </c>
    </row>
    <row r="17894" spans="1:2" x14ac:dyDescent="0.25">
      <c r="A17894" s="1">
        <v>44850.625</v>
      </c>
      <c r="B17894">
        <v>18.12</v>
      </c>
    </row>
    <row r="17895" spans="1:2" x14ac:dyDescent="0.25">
      <c r="A17895" s="1">
        <v>44850.666666666664</v>
      </c>
      <c r="B17895">
        <v>16.41</v>
      </c>
    </row>
    <row r="17896" spans="1:2" x14ac:dyDescent="0.25">
      <c r="A17896" s="1">
        <v>44850.708333333336</v>
      </c>
      <c r="B17896">
        <v>15.42</v>
      </c>
    </row>
    <row r="17897" spans="1:2" x14ac:dyDescent="0.25">
      <c r="A17897" s="1">
        <v>44850.75</v>
      </c>
      <c r="B17897">
        <v>14.45</v>
      </c>
    </row>
    <row r="17898" spans="1:2" x14ac:dyDescent="0.25">
      <c r="A17898" s="1">
        <v>44850.791666666664</v>
      </c>
      <c r="B17898">
        <v>13.38</v>
      </c>
    </row>
    <row r="17899" spans="1:2" x14ac:dyDescent="0.25">
      <c r="A17899" s="1">
        <v>44850.833333333336</v>
      </c>
      <c r="B17899">
        <v>12.48</v>
      </c>
    </row>
    <row r="17900" spans="1:2" x14ac:dyDescent="0.25">
      <c r="A17900" s="1">
        <v>44850.875</v>
      </c>
      <c r="B17900">
        <v>12.03</v>
      </c>
    </row>
    <row r="17901" spans="1:2" x14ac:dyDescent="0.25">
      <c r="A17901" s="1">
        <v>44850.916666666664</v>
      </c>
      <c r="B17901">
        <v>11.7</v>
      </c>
    </row>
    <row r="17902" spans="1:2" x14ac:dyDescent="0.25">
      <c r="A17902" s="1">
        <v>44850.958333333336</v>
      </c>
      <c r="B17902">
        <v>11.47</v>
      </c>
    </row>
    <row r="17903" spans="1:2" x14ac:dyDescent="0.25">
      <c r="A17903" s="1">
        <v>44851</v>
      </c>
      <c r="B17903">
        <v>11.98</v>
      </c>
    </row>
    <row r="17904" spans="1:2" x14ac:dyDescent="0.25">
      <c r="A17904" s="1">
        <v>44851.041666666664</v>
      </c>
      <c r="B17904">
        <v>12.13</v>
      </c>
    </row>
    <row r="17905" spans="1:2" x14ac:dyDescent="0.25">
      <c r="A17905" s="1">
        <v>44851.083333333336</v>
      </c>
      <c r="B17905">
        <v>11.21</v>
      </c>
    </row>
    <row r="17906" spans="1:2" x14ac:dyDescent="0.25">
      <c r="A17906" s="1">
        <v>44851.125</v>
      </c>
      <c r="B17906">
        <v>10.31</v>
      </c>
    </row>
    <row r="17907" spans="1:2" x14ac:dyDescent="0.25">
      <c r="A17907" s="1">
        <v>44851.166666666664</v>
      </c>
      <c r="B17907">
        <v>9.76</v>
      </c>
    </row>
    <row r="17908" spans="1:2" x14ac:dyDescent="0.25">
      <c r="A17908" s="1">
        <v>44851.208333333336</v>
      </c>
      <c r="B17908">
        <v>9.32</v>
      </c>
    </row>
    <row r="17909" spans="1:2" x14ac:dyDescent="0.25">
      <c r="A17909" s="1">
        <v>44851.25</v>
      </c>
      <c r="B17909">
        <v>9.02</v>
      </c>
    </row>
    <row r="17910" spans="1:2" x14ac:dyDescent="0.25">
      <c r="A17910" s="1">
        <v>44851.291666666664</v>
      </c>
      <c r="B17910">
        <v>8.7200000000000006</v>
      </c>
    </row>
    <row r="17911" spans="1:2" x14ac:dyDescent="0.25">
      <c r="A17911" s="1">
        <v>44851.333333333336</v>
      </c>
      <c r="B17911">
        <v>8.68</v>
      </c>
    </row>
    <row r="17912" spans="1:2" x14ac:dyDescent="0.25">
      <c r="A17912" s="1">
        <v>44851.375</v>
      </c>
      <c r="B17912">
        <v>8.8699999999999992</v>
      </c>
    </row>
    <row r="17913" spans="1:2" x14ac:dyDescent="0.25">
      <c r="A17913" s="1">
        <v>44851.416666666664</v>
      </c>
      <c r="B17913">
        <v>9.58</v>
      </c>
    </row>
    <row r="17914" spans="1:2" x14ac:dyDescent="0.25">
      <c r="A17914" s="1">
        <v>44851.458333333336</v>
      </c>
      <c r="B17914">
        <v>11.67</v>
      </c>
    </row>
    <row r="17915" spans="1:2" x14ac:dyDescent="0.25">
      <c r="A17915" s="1">
        <v>44851.5</v>
      </c>
      <c r="B17915">
        <v>16.63</v>
      </c>
    </row>
    <row r="17916" spans="1:2" x14ac:dyDescent="0.25">
      <c r="A17916" s="1">
        <v>44851.541666666664</v>
      </c>
      <c r="B17916">
        <v>17.86</v>
      </c>
    </row>
    <row r="17917" spans="1:2" x14ac:dyDescent="0.25">
      <c r="A17917" s="1">
        <v>44851.583333333336</v>
      </c>
      <c r="B17917">
        <v>18.59</v>
      </c>
    </row>
    <row r="17918" spans="1:2" x14ac:dyDescent="0.25">
      <c r="A17918" s="1">
        <v>44851.625</v>
      </c>
      <c r="B17918">
        <v>18.010000000000002</v>
      </c>
    </row>
    <row r="17919" spans="1:2" x14ac:dyDescent="0.25">
      <c r="A17919" s="1">
        <v>44851.666666666664</v>
      </c>
      <c r="B17919">
        <v>16.440000000000001</v>
      </c>
    </row>
    <row r="17920" spans="1:2" x14ac:dyDescent="0.25">
      <c r="A17920" s="1">
        <v>44851.708333333336</v>
      </c>
      <c r="B17920">
        <v>15.62</v>
      </c>
    </row>
    <row r="17921" spans="1:2" x14ac:dyDescent="0.25">
      <c r="A17921" s="1">
        <v>44851.75</v>
      </c>
      <c r="B17921">
        <v>14.87</v>
      </c>
    </row>
    <row r="17922" spans="1:2" x14ac:dyDescent="0.25">
      <c r="A17922" s="1">
        <v>44851.791666666664</v>
      </c>
      <c r="B17922">
        <v>13.7</v>
      </c>
    </row>
    <row r="17923" spans="1:2" x14ac:dyDescent="0.25">
      <c r="A17923" s="1">
        <v>44851.833333333336</v>
      </c>
      <c r="B17923">
        <v>12.57</v>
      </c>
    </row>
    <row r="17924" spans="1:2" x14ac:dyDescent="0.25">
      <c r="A17924" s="1">
        <v>44851.875</v>
      </c>
      <c r="B17924">
        <v>11.9</v>
      </c>
    </row>
    <row r="17925" spans="1:2" x14ac:dyDescent="0.25">
      <c r="A17925" s="1">
        <v>44851.916666666664</v>
      </c>
      <c r="B17925">
        <v>11.78</v>
      </c>
    </row>
    <row r="17926" spans="1:2" x14ac:dyDescent="0.25">
      <c r="A17926" s="1">
        <v>44851.958333333336</v>
      </c>
      <c r="B17926">
        <v>11.93</v>
      </c>
    </row>
    <row r="17927" spans="1:2" x14ac:dyDescent="0.25">
      <c r="A17927" s="1">
        <v>44852</v>
      </c>
      <c r="B17927">
        <v>11.76</v>
      </c>
    </row>
    <row r="17928" spans="1:2" x14ac:dyDescent="0.25">
      <c r="A17928" s="1">
        <v>44852.041666666664</v>
      </c>
      <c r="B17928">
        <v>11.69</v>
      </c>
    </row>
    <row r="17929" spans="1:2" x14ac:dyDescent="0.25">
      <c r="A17929" s="1">
        <v>44852.083333333336</v>
      </c>
      <c r="B17929">
        <v>11.6</v>
      </c>
    </row>
    <row r="17930" spans="1:2" x14ac:dyDescent="0.25">
      <c r="A17930" s="1">
        <v>44852.125</v>
      </c>
      <c r="B17930">
        <v>11.05</v>
      </c>
    </row>
    <row r="17931" spans="1:2" x14ac:dyDescent="0.25">
      <c r="A17931" s="1">
        <v>44852.166666666664</v>
      </c>
      <c r="B17931">
        <v>10.59</v>
      </c>
    </row>
    <row r="17932" spans="1:2" x14ac:dyDescent="0.25">
      <c r="A17932" s="1">
        <v>44852.208333333336</v>
      </c>
      <c r="B17932">
        <v>10.07</v>
      </c>
    </row>
    <row r="17933" spans="1:2" x14ac:dyDescent="0.25">
      <c r="A17933" s="1">
        <v>44852.25</v>
      </c>
      <c r="B17933">
        <v>9.8000000000000007</v>
      </c>
    </row>
    <row r="17934" spans="1:2" x14ac:dyDescent="0.25">
      <c r="A17934" s="1">
        <v>44852.291666666664</v>
      </c>
      <c r="B17934">
        <v>9.64</v>
      </c>
    </row>
    <row r="17935" spans="1:2" x14ac:dyDescent="0.25">
      <c r="A17935" s="1">
        <v>44852.333333333336</v>
      </c>
      <c r="B17935">
        <v>10.14</v>
      </c>
    </row>
    <row r="17936" spans="1:2" x14ac:dyDescent="0.25">
      <c r="A17936" s="1">
        <v>44852.375</v>
      </c>
      <c r="B17936">
        <v>10.18</v>
      </c>
    </row>
    <row r="17937" spans="1:2" x14ac:dyDescent="0.25">
      <c r="A17937" s="1">
        <v>44852.416666666664</v>
      </c>
      <c r="B17937">
        <v>11.39</v>
      </c>
    </row>
    <row r="17938" spans="1:2" x14ac:dyDescent="0.25">
      <c r="A17938" s="1">
        <v>44852.458333333336</v>
      </c>
      <c r="B17938">
        <v>12.44</v>
      </c>
    </row>
    <row r="17939" spans="1:2" x14ac:dyDescent="0.25">
      <c r="A17939" s="1">
        <v>44852.5</v>
      </c>
      <c r="B17939">
        <v>15.16</v>
      </c>
    </row>
    <row r="17940" spans="1:2" x14ac:dyDescent="0.25">
      <c r="A17940" s="1">
        <v>44852.541666666664</v>
      </c>
      <c r="B17940">
        <v>17.010000000000002</v>
      </c>
    </row>
    <row r="17941" spans="1:2" x14ac:dyDescent="0.25">
      <c r="A17941" s="1">
        <v>44852.583333333336</v>
      </c>
      <c r="B17941">
        <v>17.829999999999998</v>
      </c>
    </row>
    <row r="17942" spans="1:2" x14ac:dyDescent="0.25">
      <c r="A17942" s="1">
        <v>44852.625</v>
      </c>
      <c r="B17942">
        <v>16.72</v>
      </c>
    </row>
    <row r="17943" spans="1:2" x14ac:dyDescent="0.25">
      <c r="A17943" s="1">
        <v>44852.666666666664</v>
      </c>
      <c r="B17943">
        <v>15.57</v>
      </c>
    </row>
    <row r="17944" spans="1:2" x14ac:dyDescent="0.25">
      <c r="A17944" s="1">
        <v>44852.708333333336</v>
      </c>
      <c r="B17944">
        <v>14.97</v>
      </c>
    </row>
    <row r="17945" spans="1:2" x14ac:dyDescent="0.25">
      <c r="A17945" s="1">
        <v>44852.75</v>
      </c>
      <c r="B17945">
        <v>14.39</v>
      </c>
    </row>
    <row r="17946" spans="1:2" x14ac:dyDescent="0.25">
      <c r="A17946" s="1">
        <v>44852.791666666664</v>
      </c>
      <c r="B17946">
        <v>13.38</v>
      </c>
    </row>
    <row r="17947" spans="1:2" x14ac:dyDescent="0.25">
      <c r="A17947" s="1">
        <v>44852.833333333336</v>
      </c>
      <c r="B17947">
        <v>12.3</v>
      </c>
    </row>
    <row r="17948" spans="1:2" x14ac:dyDescent="0.25">
      <c r="A17948" s="1">
        <v>44852.875</v>
      </c>
      <c r="B17948">
        <v>11.49</v>
      </c>
    </row>
    <row r="17949" spans="1:2" x14ac:dyDescent="0.25">
      <c r="A17949" s="1">
        <v>44852.916666666664</v>
      </c>
      <c r="B17949">
        <v>10.67</v>
      </c>
    </row>
    <row r="17950" spans="1:2" x14ac:dyDescent="0.25">
      <c r="A17950" s="1">
        <v>44852.958333333336</v>
      </c>
      <c r="B17950">
        <v>10.23</v>
      </c>
    </row>
    <row r="17951" spans="1:2" x14ac:dyDescent="0.25">
      <c r="A17951" s="1">
        <v>44853</v>
      </c>
      <c r="B17951">
        <v>9.81</v>
      </c>
    </row>
    <row r="17952" spans="1:2" x14ac:dyDescent="0.25">
      <c r="A17952" s="1">
        <v>44853.041666666664</v>
      </c>
      <c r="B17952">
        <v>9.32</v>
      </c>
    </row>
    <row r="17953" spans="1:2" x14ac:dyDescent="0.25">
      <c r="A17953" s="1">
        <v>44853.083333333336</v>
      </c>
      <c r="B17953">
        <v>8.98</v>
      </c>
    </row>
    <row r="17954" spans="1:2" x14ac:dyDescent="0.25">
      <c r="A17954" s="1">
        <v>44853.125</v>
      </c>
      <c r="B17954">
        <v>8.5500000000000007</v>
      </c>
    </row>
    <row r="17955" spans="1:2" x14ac:dyDescent="0.25">
      <c r="A17955" s="1">
        <v>44853.166666666664</v>
      </c>
      <c r="B17955">
        <v>8.2100000000000009</v>
      </c>
    </row>
    <row r="17956" spans="1:2" x14ac:dyDescent="0.25">
      <c r="A17956" s="1">
        <v>44853.208333333336</v>
      </c>
      <c r="B17956">
        <v>7.94</v>
      </c>
    </row>
    <row r="17957" spans="1:2" x14ac:dyDescent="0.25">
      <c r="A17957" s="1">
        <v>44853.25</v>
      </c>
      <c r="B17957">
        <v>7.63</v>
      </c>
    </row>
    <row r="17958" spans="1:2" x14ac:dyDescent="0.25">
      <c r="A17958" s="1">
        <v>44853.291666666664</v>
      </c>
      <c r="B17958">
        <v>7.26</v>
      </c>
    </row>
    <row r="17959" spans="1:2" x14ac:dyDescent="0.25">
      <c r="A17959" s="1">
        <v>44853.333333333336</v>
      </c>
      <c r="B17959">
        <v>7.33</v>
      </c>
    </row>
    <row r="17960" spans="1:2" x14ac:dyDescent="0.25">
      <c r="A17960" s="1">
        <v>44853.375</v>
      </c>
      <c r="B17960">
        <v>8.41</v>
      </c>
    </row>
    <row r="17961" spans="1:2" x14ac:dyDescent="0.25">
      <c r="A17961" s="1">
        <v>44853.416666666664</v>
      </c>
      <c r="B17961">
        <v>9.65</v>
      </c>
    </row>
    <row r="17962" spans="1:2" x14ac:dyDescent="0.25">
      <c r="A17962" s="1">
        <v>44853.458333333336</v>
      </c>
      <c r="B17962">
        <v>11.49</v>
      </c>
    </row>
    <row r="17963" spans="1:2" x14ac:dyDescent="0.25">
      <c r="A17963" s="1">
        <v>44853.5</v>
      </c>
      <c r="B17963">
        <v>12.83</v>
      </c>
    </row>
    <row r="17964" spans="1:2" x14ac:dyDescent="0.25">
      <c r="A17964" s="1">
        <v>44853.541666666664</v>
      </c>
      <c r="B17964">
        <v>14.69</v>
      </c>
    </row>
    <row r="17965" spans="1:2" x14ac:dyDescent="0.25">
      <c r="A17965" s="1">
        <v>44853.583333333336</v>
      </c>
      <c r="B17965">
        <v>15.85</v>
      </c>
    </row>
    <row r="17966" spans="1:2" x14ac:dyDescent="0.25">
      <c r="A17966" s="1">
        <v>44853.625</v>
      </c>
      <c r="B17966">
        <v>15.57</v>
      </c>
    </row>
    <row r="17967" spans="1:2" x14ac:dyDescent="0.25">
      <c r="A17967" s="1">
        <v>44853.666666666664</v>
      </c>
      <c r="B17967">
        <v>15.11</v>
      </c>
    </row>
    <row r="17968" spans="1:2" x14ac:dyDescent="0.25">
      <c r="A17968" s="1">
        <v>44853.708333333336</v>
      </c>
      <c r="B17968">
        <v>13.79</v>
      </c>
    </row>
    <row r="17969" spans="1:2" x14ac:dyDescent="0.25">
      <c r="A17969" s="1">
        <v>44853.75</v>
      </c>
      <c r="B17969">
        <v>12.96</v>
      </c>
    </row>
    <row r="17970" spans="1:2" x14ac:dyDescent="0.25">
      <c r="A17970" s="1">
        <v>44853.791666666664</v>
      </c>
      <c r="B17970">
        <v>11.72</v>
      </c>
    </row>
    <row r="17971" spans="1:2" x14ac:dyDescent="0.25">
      <c r="A17971" s="1">
        <v>44853.833333333336</v>
      </c>
      <c r="B17971">
        <v>10.55</v>
      </c>
    </row>
    <row r="17972" spans="1:2" x14ac:dyDescent="0.25">
      <c r="A17972" s="1">
        <v>44853.875</v>
      </c>
      <c r="B17972">
        <v>9.9</v>
      </c>
    </row>
    <row r="17973" spans="1:2" x14ac:dyDescent="0.25">
      <c r="A17973" s="1">
        <v>44853.916666666664</v>
      </c>
      <c r="B17973">
        <v>9.83</v>
      </c>
    </row>
    <row r="17974" spans="1:2" x14ac:dyDescent="0.25">
      <c r="A17974" s="1">
        <v>44853.958333333336</v>
      </c>
      <c r="B17974">
        <v>10.07</v>
      </c>
    </row>
    <row r="17975" spans="1:2" x14ac:dyDescent="0.25">
      <c r="A17975" s="1">
        <v>44854</v>
      </c>
      <c r="B17975">
        <v>10.44</v>
      </c>
    </row>
    <row r="17976" spans="1:2" x14ac:dyDescent="0.25">
      <c r="A17976" s="1">
        <v>44854.041666666664</v>
      </c>
      <c r="B17976">
        <v>10.6</v>
      </c>
    </row>
    <row r="17977" spans="1:2" x14ac:dyDescent="0.25">
      <c r="A17977" s="1">
        <v>44854.083333333336</v>
      </c>
      <c r="B17977">
        <v>10.65</v>
      </c>
    </row>
    <row r="17978" spans="1:2" x14ac:dyDescent="0.25">
      <c r="A17978" s="1">
        <v>44854.125</v>
      </c>
      <c r="B17978">
        <v>10.62</v>
      </c>
    </row>
    <row r="17979" spans="1:2" x14ac:dyDescent="0.25">
      <c r="A17979" s="1">
        <v>44854.166666666664</v>
      </c>
      <c r="B17979">
        <v>10.52</v>
      </c>
    </row>
    <row r="17980" spans="1:2" x14ac:dyDescent="0.25">
      <c r="A17980" s="1">
        <v>44854.208333333336</v>
      </c>
      <c r="B17980">
        <v>10.5</v>
      </c>
    </row>
    <row r="17981" spans="1:2" x14ac:dyDescent="0.25">
      <c r="A17981" s="1">
        <v>44854.25</v>
      </c>
      <c r="B17981">
        <v>10.56</v>
      </c>
    </row>
    <row r="17982" spans="1:2" x14ac:dyDescent="0.25">
      <c r="A17982" s="1">
        <v>44854.291666666664</v>
      </c>
      <c r="B17982">
        <v>10.58</v>
      </c>
    </row>
    <row r="17983" spans="1:2" x14ac:dyDescent="0.25">
      <c r="A17983" s="1">
        <v>44854.333333333336</v>
      </c>
      <c r="B17983">
        <v>10.38</v>
      </c>
    </row>
    <row r="17984" spans="1:2" x14ac:dyDescent="0.25">
      <c r="A17984" s="1">
        <v>44854.375</v>
      </c>
      <c r="B17984">
        <v>10.6</v>
      </c>
    </row>
    <row r="17985" spans="1:2" x14ac:dyDescent="0.25">
      <c r="A17985" s="1">
        <v>44854.416666666664</v>
      </c>
      <c r="B17985">
        <v>11.32</v>
      </c>
    </row>
    <row r="17986" spans="1:2" x14ac:dyDescent="0.25">
      <c r="A17986" s="1">
        <v>44854.458333333336</v>
      </c>
      <c r="B17986">
        <v>11.65</v>
      </c>
    </row>
    <row r="17987" spans="1:2" x14ac:dyDescent="0.25">
      <c r="A17987" s="1">
        <v>44854.5</v>
      </c>
      <c r="B17987">
        <v>13.4</v>
      </c>
    </row>
    <row r="17988" spans="1:2" x14ac:dyDescent="0.25">
      <c r="A17988" s="1">
        <v>44854.541666666664</v>
      </c>
      <c r="B17988">
        <v>14.69</v>
      </c>
    </row>
    <row r="17989" spans="1:2" x14ac:dyDescent="0.25">
      <c r="A17989" s="1">
        <v>44854.583333333336</v>
      </c>
      <c r="B17989">
        <v>15.77</v>
      </c>
    </row>
    <row r="17990" spans="1:2" x14ac:dyDescent="0.25">
      <c r="A17990" s="1">
        <v>44854.625</v>
      </c>
      <c r="B17990">
        <v>17.13</v>
      </c>
    </row>
    <row r="17991" spans="1:2" x14ac:dyDescent="0.25">
      <c r="A17991" s="1">
        <v>44854.666666666664</v>
      </c>
      <c r="B17991">
        <v>16.690000000000001</v>
      </c>
    </row>
    <row r="17992" spans="1:2" x14ac:dyDescent="0.25">
      <c r="A17992" s="1">
        <v>44854.708333333336</v>
      </c>
      <c r="B17992">
        <v>15.44</v>
      </c>
    </row>
    <row r="17993" spans="1:2" x14ac:dyDescent="0.25">
      <c r="A17993" s="1">
        <v>44854.75</v>
      </c>
      <c r="B17993">
        <v>16.059999999999999</v>
      </c>
    </row>
    <row r="17994" spans="1:2" x14ac:dyDescent="0.25">
      <c r="A17994" s="1">
        <v>44854.791666666664</v>
      </c>
      <c r="B17994">
        <v>15.9</v>
      </c>
    </row>
    <row r="17995" spans="1:2" x14ac:dyDescent="0.25">
      <c r="A17995" s="1">
        <v>44854.833333333336</v>
      </c>
      <c r="B17995">
        <v>15.83</v>
      </c>
    </row>
    <row r="17996" spans="1:2" x14ac:dyDescent="0.25">
      <c r="A17996" s="1">
        <v>44854.875</v>
      </c>
      <c r="B17996">
        <v>14.36</v>
      </c>
    </row>
    <row r="17997" spans="1:2" x14ac:dyDescent="0.25">
      <c r="A17997" s="1">
        <v>44854.916666666664</v>
      </c>
      <c r="B17997">
        <v>13.88</v>
      </c>
    </row>
    <row r="17998" spans="1:2" x14ac:dyDescent="0.25">
      <c r="A17998" s="1">
        <v>44854.958333333336</v>
      </c>
      <c r="B17998">
        <v>14.33</v>
      </c>
    </row>
    <row r="17999" spans="1:2" x14ac:dyDescent="0.25">
      <c r="A17999" s="1">
        <v>44855</v>
      </c>
      <c r="B17999">
        <v>15.13</v>
      </c>
    </row>
    <row r="18000" spans="1:2" x14ac:dyDescent="0.25">
      <c r="A18000" s="1">
        <v>44855.041666666664</v>
      </c>
      <c r="B18000">
        <v>15.25</v>
      </c>
    </row>
    <row r="18001" spans="1:2" x14ac:dyDescent="0.25">
      <c r="A18001" s="1">
        <v>44855.083333333336</v>
      </c>
      <c r="B18001">
        <v>16.25</v>
      </c>
    </row>
    <row r="18002" spans="1:2" x14ac:dyDescent="0.25">
      <c r="A18002" s="1">
        <v>44855.125</v>
      </c>
      <c r="B18002">
        <v>13.34</v>
      </c>
    </row>
    <row r="18003" spans="1:2" x14ac:dyDescent="0.25">
      <c r="A18003" s="1">
        <v>44855.166666666664</v>
      </c>
      <c r="B18003">
        <v>12.97</v>
      </c>
    </row>
    <row r="18004" spans="1:2" x14ac:dyDescent="0.25">
      <c r="A18004" s="1">
        <v>44855.208333333336</v>
      </c>
      <c r="B18004">
        <v>12.7</v>
      </c>
    </row>
    <row r="18005" spans="1:2" x14ac:dyDescent="0.25">
      <c r="A18005" s="1">
        <v>44855.25</v>
      </c>
      <c r="B18005">
        <v>12.51</v>
      </c>
    </row>
    <row r="18006" spans="1:2" x14ac:dyDescent="0.25">
      <c r="A18006" s="1">
        <v>44855.291666666664</v>
      </c>
      <c r="B18006">
        <v>12.47</v>
      </c>
    </row>
    <row r="18007" spans="1:2" x14ac:dyDescent="0.25">
      <c r="A18007" s="1">
        <v>44855.333333333336</v>
      </c>
      <c r="B18007">
        <v>11.66</v>
      </c>
    </row>
    <row r="18008" spans="1:2" x14ac:dyDescent="0.25">
      <c r="A18008" s="1">
        <v>44855.375</v>
      </c>
      <c r="B18008">
        <v>11.68</v>
      </c>
    </row>
    <row r="18009" spans="1:2" x14ac:dyDescent="0.25">
      <c r="A18009" s="1">
        <v>44855.416666666664</v>
      </c>
      <c r="B18009">
        <v>12.1</v>
      </c>
    </row>
    <row r="18010" spans="1:2" x14ac:dyDescent="0.25">
      <c r="A18010" s="1">
        <v>44855.458333333336</v>
      </c>
      <c r="B18010">
        <v>13.04</v>
      </c>
    </row>
    <row r="18011" spans="1:2" x14ac:dyDescent="0.25">
      <c r="A18011" s="1">
        <v>44855.5</v>
      </c>
      <c r="B18011">
        <v>13.7</v>
      </c>
    </row>
    <row r="18012" spans="1:2" x14ac:dyDescent="0.25">
      <c r="A18012" s="1">
        <v>44855.541666666664</v>
      </c>
      <c r="B18012">
        <v>14.42</v>
      </c>
    </row>
    <row r="18013" spans="1:2" x14ac:dyDescent="0.25">
      <c r="A18013" s="1">
        <v>44855.583333333336</v>
      </c>
      <c r="B18013">
        <v>15.08</v>
      </c>
    </row>
    <row r="18014" spans="1:2" x14ac:dyDescent="0.25">
      <c r="A18014" s="1">
        <v>44855.625</v>
      </c>
      <c r="B18014">
        <v>15.4</v>
      </c>
    </row>
    <row r="18015" spans="1:2" x14ac:dyDescent="0.25">
      <c r="A18015" s="1">
        <v>44855.666666666664</v>
      </c>
      <c r="B18015">
        <v>14.79</v>
      </c>
    </row>
    <row r="18016" spans="1:2" x14ac:dyDescent="0.25">
      <c r="A18016" s="1">
        <v>44855.708333333336</v>
      </c>
      <c r="B18016">
        <v>14.31</v>
      </c>
    </row>
    <row r="18017" spans="1:2" x14ac:dyDescent="0.25">
      <c r="A18017" s="1">
        <v>44855.75</v>
      </c>
      <c r="B18017">
        <v>14.43</v>
      </c>
    </row>
    <row r="18018" spans="1:2" x14ac:dyDescent="0.25">
      <c r="A18018" s="1">
        <v>44855.791666666664</v>
      </c>
      <c r="B18018">
        <v>13.58</v>
      </c>
    </row>
    <row r="18019" spans="1:2" x14ac:dyDescent="0.25">
      <c r="A18019" s="1">
        <v>44855.833333333336</v>
      </c>
      <c r="B18019">
        <v>12.63</v>
      </c>
    </row>
    <row r="18020" spans="1:2" x14ac:dyDescent="0.25">
      <c r="A18020" s="1">
        <v>44855.875</v>
      </c>
      <c r="B18020">
        <v>12.42</v>
      </c>
    </row>
    <row r="18021" spans="1:2" x14ac:dyDescent="0.25">
      <c r="A18021" s="1">
        <v>44855.916666666664</v>
      </c>
      <c r="B18021">
        <v>12.33</v>
      </c>
    </row>
    <row r="18022" spans="1:2" x14ac:dyDescent="0.25">
      <c r="A18022" s="1">
        <v>44855.958333333336</v>
      </c>
      <c r="B18022">
        <v>11.88</v>
      </c>
    </row>
    <row r="18023" spans="1:2" x14ac:dyDescent="0.25">
      <c r="A18023" s="1">
        <v>44856</v>
      </c>
      <c r="B18023">
        <v>11.45</v>
      </c>
    </row>
    <row r="18024" spans="1:2" x14ac:dyDescent="0.25">
      <c r="A18024" s="1">
        <v>44856.041666666664</v>
      </c>
      <c r="B18024">
        <v>11.38</v>
      </c>
    </row>
    <row r="18025" spans="1:2" x14ac:dyDescent="0.25">
      <c r="A18025" s="1">
        <v>44856.083333333336</v>
      </c>
      <c r="B18025">
        <v>11.39</v>
      </c>
    </row>
    <row r="18026" spans="1:2" x14ac:dyDescent="0.25">
      <c r="A18026" s="1">
        <v>44856.125</v>
      </c>
      <c r="B18026">
        <v>11.26</v>
      </c>
    </row>
    <row r="18027" spans="1:2" x14ac:dyDescent="0.25">
      <c r="A18027" s="1">
        <v>44856.166666666664</v>
      </c>
      <c r="B18027">
        <v>11.22</v>
      </c>
    </row>
    <row r="18028" spans="1:2" x14ac:dyDescent="0.25">
      <c r="A18028" s="1">
        <v>44856.208333333336</v>
      </c>
      <c r="B18028">
        <v>11.28</v>
      </c>
    </row>
    <row r="18029" spans="1:2" x14ac:dyDescent="0.25">
      <c r="A18029" s="1">
        <v>44856.25</v>
      </c>
      <c r="B18029">
        <v>11.19</v>
      </c>
    </row>
    <row r="18030" spans="1:2" x14ac:dyDescent="0.25">
      <c r="A18030" s="1">
        <v>44856.291666666664</v>
      </c>
      <c r="B18030">
        <v>11.15</v>
      </c>
    </row>
    <row r="18031" spans="1:2" x14ac:dyDescent="0.25">
      <c r="A18031" s="1">
        <v>44856.333333333336</v>
      </c>
      <c r="B18031">
        <v>11.04</v>
      </c>
    </row>
    <row r="18032" spans="1:2" x14ac:dyDescent="0.25">
      <c r="A18032" s="1">
        <v>44856.375</v>
      </c>
      <c r="B18032">
        <v>11.22</v>
      </c>
    </row>
    <row r="18033" spans="1:2" x14ac:dyDescent="0.25">
      <c r="A18033" s="1">
        <v>44856.416666666664</v>
      </c>
      <c r="B18033">
        <v>11.16</v>
      </c>
    </row>
    <row r="18034" spans="1:2" x14ac:dyDescent="0.25">
      <c r="A18034" s="1">
        <v>44856.458333333336</v>
      </c>
      <c r="B18034">
        <v>11.58</v>
      </c>
    </row>
    <row r="18035" spans="1:2" x14ac:dyDescent="0.25">
      <c r="A18035" s="1">
        <v>44856.5</v>
      </c>
      <c r="B18035">
        <v>12.57</v>
      </c>
    </row>
    <row r="18036" spans="1:2" x14ac:dyDescent="0.25">
      <c r="A18036" s="1">
        <v>44856.541666666664</v>
      </c>
      <c r="B18036">
        <v>14.24</v>
      </c>
    </row>
    <row r="18037" spans="1:2" x14ac:dyDescent="0.25">
      <c r="A18037" s="1">
        <v>44856.583333333336</v>
      </c>
      <c r="B18037">
        <v>13.38</v>
      </c>
    </row>
    <row r="18038" spans="1:2" x14ac:dyDescent="0.25">
      <c r="A18038" s="1">
        <v>44856.625</v>
      </c>
      <c r="B18038">
        <v>13.24</v>
      </c>
    </row>
    <row r="18039" spans="1:2" x14ac:dyDescent="0.25">
      <c r="A18039" s="1">
        <v>44856.666666666664</v>
      </c>
      <c r="B18039">
        <v>12.79</v>
      </c>
    </row>
    <row r="18040" spans="1:2" x14ac:dyDescent="0.25">
      <c r="A18040" s="1">
        <v>44856.708333333336</v>
      </c>
      <c r="B18040">
        <v>12.39</v>
      </c>
    </row>
    <row r="18041" spans="1:2" x14ac:dyDescent="0.25">
      <c r="A18041" s="1">
        <v>44856.75</v>
      </c>
      <c r="B18041">
        <v>11.95</v>
      </c>
    </row>
    <row r="18042" spans="1:2" x14ac:dyDescent="0.25">
      <c r="A18042" s="1">
        <v>44856.791666666664</v>
      </c>
      <c r="B18042">
        <v>11.16</v>
      </c>
    </row>
    <row r="18043" spans="1:2" x14ac:dyDescent="0.25">
      <c r="A18043" s="1">
        <v>44856.833333333336</v>
      </c>
      <c r="B18043">
        <v>10.26</v>
      </c>
    </row>
    <row r="18044" spans="1:2" x14ac:dyDescent="0.25">
      <c r="A18044" s="1">
        <v>44856.875</v>
      </c>
      <c r="B18044">
        <v>9.5299999999999994</v>
      </c>
    </row>
    <row r="18045" spans="1:2" x14ac:dyDescent="0.25">
      <c r="A18045" s="1">
        <v>44856.916666666664</v>
      </c>
      <c r="B18045">
        <v>9.09</v>
      </c>
    </row>
    <row r="18046" spans="1:2" x14ac:dyDescent="0.25">
      <c r="A18046" s="1">
        <v>44856.958333333336</v>
      </c>
      <c r="B18046">
        <v>8.8699999999999992</v>
      </c>
    </row>
    <row r="18047" spans="1:2" x14ac:dyDescent="0.25">
      <c r="A18047" s="1">
        <v>44857</v>
      </c>
      <c r="B18047">
        <v>8.82</v>
      </c>
    </row>
    <row r="18048" spans="1:2" x14ac:dyDescent="0.25">
      <c r="A18048" s="1">
        <v>44857.041666666664</v>
      </c>
      <c r="B18048">
        <v>8.7100000000000009</v>
      </c>
    </row>
    <row r="18049" spans="1:2" x14ac:dyDescent="0.25">
      <c r="A18049" s="1">
        <v>44857.083333333336</v>
      </c>
      <c r="B18049">
        <v>8.34</v>
      </c>
    </row>
    <row r="18050" spans="1:2" x14ac:dyDescent="0.25">
      <c r="A18050" s="1">
        <v>44857.125</v>
      </c>
      <c r="B18050">
        <v>8.16</v>
      </c>
    </row>
    <row r="18051" spans="1:2" x14ac:dyDescent="0.25">
      <c r="A18051" s="1">
        <v>44857.166666666664</v>
      </c>
      <c r="B18051">
        <v>7.84</v>
      </c>
    </row>
    <row r="18052" spans="1:2" x14ac:dyDescent="0.25">
      <c r="A18052" s="1">
        <v>44857.208333333336</v>
      </c>
      <c r="B18052">
        <v>8.34</v>
      </c>
    </row>
    <row r="18053" spans="1:2" x14ac:dyDescent="0.25">
      <c r="A18053" s="1">
        <v>44857.25</v>
      </c>
      <c r="B18053">
        <v>8.34</v>
      </c>
    </row>
    <row r="18054" spans="1:2" x14ac:dyDescent="0.25">
      <c r="A18054" s="1">
        <v>44857.291666666664</v>
      </c>
      <c r="B18054">
        <v>8.17</v>
      </c>
    </row>
    <row r="18055" spans="1:2" x14ac:dyDescent="0.25">
      <c r="A18055" s="1">
        <v>44857.333333333336</v>
      </c>
      <c r="B18055">
        <v>7.73</v>
      </c>
    </row>
    <row r="18056" spans="1:2" x14ac:dyDescent="0.25">
      <c r="A18056" s="1">
        <v>44857.375</v>
      </c>
      <c r="B18056">
        <v>7.83</v>
      </c>
    </row>
    <row r="18057" spans="1:2" x14ac:dyDescent="0.25">
      <c r="A18057" s="1">
        <v>44857.416666666664</v>
      </c>
      <c r="B18057">
        <v>9.07</v>
      </c>
    </row>
    <row r="18058" spans="1:2" x14ac:dyDescent="0.25">
      <c r="A18058" s="1">
        <v>44857.458333333336</v>
      </c>
      <c r="B18058">
        <v>14.48</v>
      </c>
    </row>
    <row r="18059" spans="1:2" x14ac:dyDescent="0.25">
      <c r="A18059" s="1">
        <v>44857.5</v>
      </c>
      <c r="B18059">
        <v>16.18</v>
      </c>
    </row>
    <row r="18060" spans="1:2" x14ac:dyDescent="0.25">
      <c r="A18060" s="1">
        <v>44857.541666666664</v>
      </c>
      <c r="B18060">
        <v>18.03</v>
      </c>
    </row>
    <row r="18061" spans="1:2" x14ac:dyDescent="0.25">
      <c r="A18061" s="1">
        <v>44857.583333333336</v>
      </c>
      <c r="B18061">
        <v>19.05</v>
      </c>
    </row>
    <row r="18062" spans="1:2" x14ac:dyDescent="0.25">
      <c r="A18062" s="1">
        <v>44857.625</v>
      </c>
      <c r="B18062">
        <v>18.46</v>
      </c>
    </row>
    <row r="18063" spans="1:2" x14ac:dyDescent="0.25">
      <c r="A18063" s="1">
        <v>44857.666666666664</v>
      </c>
      <c r="B18063">
        <v>18.21</v>
      </c>
    </row>
    <row r="18064" spans="1:2" x14ac:dyDescent="0.25">
      <c r="A18064" s="1">
        <v>44857.708333333336</v>
      </c>
      <c r="B18064">
        <v>18.93</v>
      </c>
    </row>
    <row r="18065" spans="1:2" x14ac:dyDescent="0.25">
      <c r="A18065" s="1">
        <v>44857.75</v>
      </c>
      <c r="B18065">
        <v>18.3</v>
      </c>
    </row>
    <row r="18066" spans="1:2" x14ac:dyDescent="0.25">
      <c r="A18066" s="1">
        <v>44857.791666666664</v>
      </c>
      <c r="B18066">
        <v>12.9</v>
      </c>
    </row>
    <row r="18067" spans="1:2" x14ac:dyDescent="0.25">
      <c r="A18067" s="1">
        <v>44857.833333333336</v>
      </c>
      <c r="B18067">
        <v>14.66</v>
      </c>
    </row>
    <row r="18068" spans="1:2" x14ac:dyDescent="0.25">
      <c r="A18068" s="1">
        <v>44857.875</v>
      </c>
      <c r="B18068">
        <v>15.01</v>
      </c>
    </row>
    <row r="18069" spans="1:2" x14ac:dyDescent="0.25">
      <c r="A18069" s="1">
        <v>44857.916666666664</v>
      </c>
      <c r="B18069">
        <v>14.75</v>
      </c>
    </row>
    <row r="18070" spans="1:2" x14ac:dyDescent="0.25">
      <c r="A18070" s="1">
        <v>44857.958333333336</v>
      </c>
      <c r="B18070">
        <v>16.170000000000002</v>
      </c>
    </row>
    <row r="18071" spans="1:2" x14ac:dyDescent="0.25">
      <c r="A18071" s="1">
        <v>44858</v>
      </c>
      <c r="B18071">
        <v>14.85</v>
      </c>
    </row>
    <row r="18072" spans="1:2" x14ac:dyDescent="0.25">
      <c r="A18072" s="1">
        <v>44858.041666666664</v>
      </c>
      <c r="B18072">
        <v>16.03</v>
      </c>
    </row>
    <row r="18073" spans="1:2" x14ac:dyDescent="0.25">
      <c r="A18073" s="1">
        <v>44858.083333333336</v>
      </c>
      <c r="B18073">
        <v>13.78</v>
      </c>
    </row>
    <row r="18074" spans="1:2" x14ac:dyDescent="0.25">
      <c r="A18074" s="1">
        <v>44858.125</v>
      </c>
      <c r="B18074">
        <v>12.97</v>
      </c>
    </row>
    <row r="18075" spans="1:2" x14ac:dyDescent="0.25">
      <c r="A18075" s="1">
        <v>44858.166666666664</v>
      </c>
      <c r="B18075">
        <v>12.64</v>
      </c>
    </row>
    <row r="18076" spans="1:2" x14ac:dyDescent="0.25">
      <c r="A18076" s="1">
        <v>44858.208333333336</v>
      </c>
      <c r="B18076">
        <v>13.11</v>
      </c>
    </row>
    <row r="18077" spans="1:2" x14ac:dyDescent="0.25">
      <c r="A18077" s="1">
        <v>44858.25</v>
      </c>
      <c r="B18077">
        <v>12.37</v>
      </c>
    </row>
    <row r="18078" spans="1:2" x14ac:dyDescent="0.25">
      <c r="A18078" s="1">
        <v>44858.291666666664</v>
      </c>
      <c r="B18078">
        <v>12.2</v>
      </c>
    </row>
    <row r="18079" spans="1:2" x14ac:dyDescent="0.25">
      <c r="A18079" s="1">
        <v>44858.333333333336</v>
      </c>
      <c r="B18079">
        <v>11.76</v>
      </c>
    </row>
    <row r="18080" spans="1:2" x14ac:dyDescent="0.25">
      <c r="A18080" s="1">
        <v>44858.375</v>
      </c>
      <c r="B18080">
        <v>12.04</v>
      </c>
    </row>
    <row r="18081" spans="1:2" x14ac:dyDescent="0.25">
      <c r="A18081" s="1">
        <v>44858.416666666664</v>
      </c>
      <c r="B18081">
        <v>10.87</v>
      </c>
    </row>
    <row r="18082" spans="1:2" x14ac:dyDescent="0.25">
      <c r="A18082" s="1">
        <v>44858.458333333336</v>
      </c>
      <c r="B18082">
        <v>10.15</v>
      </c>
    </row>
    <row r="18083" spans="1:2" x14ac:dyDescent="0.25">
      <c r="A18083" s="1">
        <v>44858.5</v>
      </c>
      <c r="B18083">
        <v>11.02</v>
      </c>
    </row>
    <row r="18084" spans="1:2" x14ac:dyDescent="0.25">
      <c r="A18084" s="1">
        <v>44858.541666666664</v>
      </c>
      <c r="B18084">
        <v>10.95</v>
      </c>
    </row>
    <row r="18085" spans="1:2" x14ac:dyDescent="0.25">
      <c r="A18085" s="1">
        <v>44858.583333333336</v>
      </c>
      <c r="B18085">
        <v>11.21</v>
      </c>
    </row>
    <row r="18086" spans="1:2" x14ac:dyDescent="0.25">
      <c r="A18086" s="1">
        <v>44858.625</v>
      </c>
      <c r="B18086">
        <v>11.49</v>
      </c>
    </row>
    <row r="18087" spans="1:2" x14ac:dyDescent="0.25">
      <c r="A18087" s="1">
        <v>44858.666666666664</v>
      </c>
      <c r="B18087">
        <v>11.74</v>
      </c>
    </row>
    <row r="18088" spans="1:2" x14ac:dyDescent="0.25">
      <c r="A18088" s="1">
        <v>44858.708333333336</v>
      </c>
      <c r="B18088">
        <v>11.66</v>
      </c>
    </row>
    <row r="18089" spans="1:2" x14ac:dyDescent="0.25">
      <c r="A18089" s="1">
        <v>44858.75</v>
      </c>
      <c r="B18089">
        <v>11.44</v>
      </c>
    </row>
    <row r="18090" spans="1:2" x14ac:dyDescent="0.25">
      <c r="A18090" s="1">
        <v>44858.791666666664</v>
      </c>
      <c r="B18090">
        <v>10.91</v>
      </c>
    </row>
    <row r="18091" spans="1:2" x14ac:dyDescent="0.25">
      <c r="A18091" s="1">
        <v>44858.833333333336</v>
      </c>
      <c r="B18091">
        <v>9.9600000000000009</v>
      </c>
    </row>
    <row r="18092" spans="1:2" x14ac:dyDescent="0.25">
      <c r="A18092" s="1">
        <v>44858.875</v>
      </c>
      <c r="B18092">
        <v>9.06</v>
      </c>
    </row>
    <row r="18093" spans="1:2" x14ac:dyDescent="0.25">
      <c r="A18093" s="1">
        <v>44858.916666666664</v>
      </c>
      <c r="B18093">
        <v>8.68</v>
      </c>
    </row>
    <row r="18094" spans="1:2" x14ac:dyDescent="0.25">
      <c r="A18094" s="1">
        <v>44858.958333333336</v>
      </c>
      <c r="B18094">
        <v>8.5500000000000007</v>
      </c>
    </row>
    <row r="18095" spans="1:2" x14ac:dyDescent="0.25">
      <c r="A18095" s="1">
        <v>44859</v>
      </c>
      <c r="B18095">
        <v>8.57</v>
      </c>
    </row>
    <row r="18096" spans="1:2" x14ac:dyDescent="0.25">
      <c r="A18096" s="1">
        <v>44859.041666666664</v>
      </c>
      <c r="B18096">
        <v>8.81</v>
      </c>
    </row>
    <row r="18097" spans="1:2" x14ac:dyDescent="0.25">
      <c r="A18097" s="1">
        <v>44859.083333333336</v>
      </c>
      <c r="B18097">
        <v>8.5299999999999994</v>
      </c>
    </row>
    <row r="18098" spans="1:2" x14ac:dyDescent="0.25">
      <c r="A18098" s="1">
        <v>44859.125</v>
      </c>
      <c r="B18098">
        <v>8.25</v>
      </c>
    </row>
    <row r="18099" spans="1:2" x14ac:dyDescent="0.25">
      <c r="A18099" s="1">
        <v>44859.166666666664</v>
      </c>
      <c r="B18099">
        <v>7.89</v>
      </c>
    </row>
    <row r="18100" spans="1:2" x14ac:dyDescent="0.25">
      <c r="A18100" s="1">
        <v>44859.208333333336</v>
      </c>
      <c r="B18100">
        <v>7.64</v>
      </c>
    </row>
    <row r="18101" spans="1:2" x14ac:dyDescent="0.25">
      <c r="A18101" s="1">
        <v>44859.25</v>
      </c>
      <c r="B18101">
        <v>6.99</v>
      </c>
    </row>
    <row r="18102" spans="1:2" x14ac:dyDescent="0.25">
      <c r="A18102" s="1">
        <v>44859.291666666664</v>
      </c>
      <c r="B18102">
        <v>6.22</v>
      </c>
    </row>
    <row r="18103" spans="1:2" x14ac:dyDescent="0.25">
      <c r="A18103" s="1">
        <v>44859.333333333336</v>
      </c>
      <c r="B18103">
        <v>5.97</v>
      </c>
    </row>
    <row r="18104" spans="1:2" x14ac:dyDescent="0.25">
      <c r="A18104" s="1">
        <v>44859.375</v>
      </c>
      <c r="B18104">
        <v>5.92</v>
      </c>
    </row>
    <row r="18105" spans="1:2" x14ac:dyDescent="0.25">
      <c r="A18105" s="1">
        <v>44859.416666666664</v>
      </c>
      <c r="B18105">
        <v>5.85</v>
      </c>
    </row>
    <row r="18106" spans="1:2" x14ac:dyDescent="0.25">
      <c r="A18106" s="1">
        <v>44859.458333333336</v>
      </c>
      <c r="B18106">
        <v>6.56</v>
      </c>
    </row>
    <row r="18107" spans="1:2" x14ac:dyDescent="0.25">
      <c r="A18107" s="1">
        <v>44859.5</v>
      </c>
      <c r="B18107">
        <v>8.69</v>
      </c>
    </row>
    <row r="18108" spans="1:2" x14ac:dyDescent="0.25">
      <c r="A18108" s="1">
        <v>44859.541666666664</v>
      </c>
      <c r="B18108">
        <v>9.77</v>
      </c>
    </row>
    <row r="18109" spans="1:2" x14ac:dyDescent="0.25">
      <c r="A18109" s="1">
        <v>44859.583333333336</v>
      </c>
      <c r="B18109">
        <v>10.51</v>
      </c>
    </row>
    <row r="18110" spans="1:2" x14ac:dyDescent="0.25">
      <c r="A18110" s="1">
        <v>44859.625</v>
      </c>
      <c r="B18110">
        <v>10.5</v>
      </c>
    </row>
    <row r="18111" spans="1:2" x14ac:dyDescent="0.25">
      <c r="A18111" s="1">
        <v>44859.666666666664</v>
      </c>
      <c r="B18111">
        <v>10.41</v>
      </c>
    </row>
    <row r="18112" spans="1:2" x14ac:dyDescent="0.25">
      <c r="A18112" s="1">
        <v>44859.708333333336</v>
      </c>
      <c r="B18112">
        <v>10.47</v>
      </c>
    </row>
    <row r="18113" spans="1:2" x14ac:dyDescent="0.25">
      <c r="A18113" s="1">
        <v>44859.75</v>
      </c>
      <c r="B18113">
        <v>10.47</v>
      </c>
    </row>
    <row r="18114" spans="1:2" x14ac:dyDescent="0.25">
      <c r="A18114" s="1">
        <v>44859.791666666664</v>
      </c>
      <c r="B18114">
        <v>10.44</v>
      </c>
    </row>
    <row r="18115" spans="1:2" x14ac:dyDescent="0.25">
      <c r="A18115" s="1">
        <v>44859.833333333336</v>
      </c>
      <c r="B18115">
        <v>10.4</v>
      </c>
    </row>
    <row r="18116" spans="1:2" x14ac:dyDescent="0.25">
      <c r="A18116" s="1">
        <v>44859.875</v>
      </c>
      <c r="B18116">
        <v>10.210000000000001</v>
      </c>
    </row>
    <row r="18117" spans="1:2" x14ac:dyDescent="0.25">
      <c r="A18117" s="1">
        <v>44859.916666666664</v>
      </c>
      <c r="B18117">
        <v>10.1</v>
      </c>
    </row>
    <row r="18118" spans="1:2" x14ac:dyDescent="0.25">
      <c r="A18118" s="1">
        <v>44859.958333333336</v>
      </c>
      <c r="B18118">
        <v>10.06</v>
      </c>
    </row>
    <row r="18119" spans="1:2" x14ac:dyDescent="0.25">
      <c r="A18119" s="1">
        <v>44860</v>
      </c>
      <c r="B18119">
        <v>9.92</v>
      </c>
    </row>
    <row r="18120" spans="1:2" x14ac:dyDescent="0.25">
      <c r="A18120" s="1">
        <v>44860.041666666664</v>
      </c>
      <c r="B18120">
        <v>9.4499999999999993</v>
      </c>
    </row>
    <row r="18121" spans="1:2" x14ac:dyDescent="0.25">
      <c r="A18121" s="1">
        <v>44860.083333333336</v>
      </c>
      <c r="B18121">
        <v>9.93</v>
      </c>
    </row>
    <row r="18122" spans="1:2" x14ac:dyDescent="0.25">
      <c r="A18122" s="1">
        <v>44860.125</v>
      </c>
      <c r="B18122">
        <v>10.71</v>
      </c>
    </row>
    <row r="18123" spans="1:2" x14ac:dyDescent="0.25">
      <c r="A18123" s="1">
        <v>44860.166666666664</v>
      </c>
      <c r="B18123">
        <v>10.44</v>
      </c>
    </row>
    <row r="18124" spans="1:2" x14ac:dyDescent="0.25">
      <c r="A18124" s="1">
        <v>44860.208333333336</v>
      </c>
      <c r="B18124">
        <v>10.33</v>
      </c>
    </row>
    <row r="18125" spans="1:2" x14ac:dyDescent="0.25">
      <c r="A18125" s="1">
        <v>44860.25</v>
      </c>
      <c r="B18125">
        <v>10.32</v>
      </c>
    </row>
    <row r="18126" spans="1:2" x14ac:dyDescent="0.25">
      <c r="A18126" s="1">
        <v>44860.291666666664</v>
      </c>
      <c r="B18126">
        <v>10.210000000000001</v>
      </c>
    </row>
    <row r="18127" spans="1:2" x14ac:dyDescent="0.25">
      <c r="A18127" s="1">
        <v>44860.333333333336</v>
      </c>
      <c r="B18127">
        <v>9.93</v>
      </c>
    </row>
    <row r="18128" spans="1:2" x14ac:dyDescent="0.25">
      <c r="A18128" s="1">
        <v>44860.375</v>
      </c>
      <c r="B18128">
        <v>9.49</v>
      </c>
    </row>
    <row r="18129" spans="1:2" x14ac:dyDescent="0.25">
      <c r="A18129" s="1">
        <v>44860.416666666664</v>
      </c>
      <c r="B18129">
        <v>9.3699999999999992</v>
      </c>
    </row>
    <row r="18130" spans="1:2" x14ac:dyDescent="0.25">
      <c r="A18130" s="1">
        <v>44860.458333333336</v>
      </c>
      <c r="B18130">
        <v>10</v>
      </c>
    </row>
    <row r="18131" spans="1:2" x14ac:dyDescent="0.25">
      <c r="A18131" s="1">
        <v>44860.5</v>
      </c>
      <c r="B18131">
        <v>13.28</v>
      </c>
    </row>
    <row r="18132" spans="1:2" x14ac:dyDescent="0.25">
      <c r="A18132" s="1">
        <v>44860.541666666664</v>
      </c>
      <c r="B18132">
        <v>14.21</v>
      </c>
    </row>
    <row r="18133" spans="1:2" x14ac:dyDescent="0.25">
      <c r="A18133" s="1">
        <v>44860.583333333336</v>
      </c>
      <c r="B18133">
        <v>14.24</v>
      </c>
    </row>
    <row r="18134" spans="1:2" x14ac:dyDescent="0.25">
      <c r="A18134" s="1">
        <v>44860.625</v>
      </c>
      <c r="B18134">
        <v>13.66</v>
      </c>
    </row>
    <row r="18135" spans="1:2" x14ac:dyDescent="0.25">
      <c r="A18135" s="1">
        <v>44860.666666666664</v>
      </c>
      <c r="B18135">
        <v>13.2</v>
      </c>
    </row>
    <row r="18136" spans="1:2" x14ac:dyDescent="0.25">
      <c r="A18136" s="1">
        <v>44860.708333333336</v>
      </c>
      <c r="B18136">
        <v>12.78</v>
      </c>
    </row>
    <row r="18137" spans="1:2" x14ac:dyDescent="0.25">
      <c r="A18137" s="1">
        <v>44860.75</v>
      </c>
      <c r="B18137">
        <v>12.39</v>
      </c>
    </row>
    <row r="18138" spans="1:2" x14ac:dyDescent="0.25">
      <c r="A18138" s="1">
        <v>44860.791666666664</v>
      </c>
      <c r="B18138">
        <v>11.34</v>
      </c>
    </row>
    <row r="18139" spans="1:2" x14ac:dyDescent="0.25">
      <c r="A18139" s="1">
        <v>44860.833333333336</v>
      </c>
      <c r="B18139">
        <v>10.199999999999999</v>
      </c>
    </row>
    <row r="18140" spans="1:2" x14ac:dyDescent="0.25">
      <c r="A18140" s="1">
        <v>44860.875</v>
      </c>
      <c r="B18140">
        <v>9.39</v>
      </c>
    </row>
    <row r="18141" spans="1:2" x14ac:dyDescent="0.25">
      <c r="A18141" s="1">
        <v>44860.916666666664</v>
      </c>
      <c r="B18141">
        <v>8.8000000000000007</v>
      </c>
    </row>
    <row r="18142" spans="1:2" x14ac:dyDescent="0.25">
      <c r="A18142" s="1">
        <v>44860.958333333336</v>
      </c>
      <c r="B18142">
        <v>8.18</v>
      </c>
    </row>
    <row r="18143" spans="1:2" x14ac:dyDescent="0.25">
      <c r="A18143" s="1">
        <v>44861</v>
      </c>
      <c r="B18143">
        <v>8.43</v>
      </c>
    </row>
    <row r="18144" spans="1:2" x14ac:dyDescent="0.25">
      <c r="A18144" s="1">
        <v>44861.041666666664</v>
      </c>
      <c r="B18144">
        <v>8.6999999999999993</v>
      </c>
    </row>
    <row r="18145" spans="1:2" x14ac:dyDescent="0.25">
      <c r="A18145" s="1">
        <v>44861.083333333336</v>
      </c>
      <c r="B18145">
        <v>8.83</v>
      </c>
    </row>
    <row r="18146" spans="1:2" x14ac:dyDescent="0.25">
      <c r="A18146" s="1">
        <v>44861.125</v>
      </c>
      <c r="B18146">
        <v>8.49</v>
      </c>
    </row>
    <row r="18147" spans="1:2" x14ac:dyDescent="0.25">
      <c r="A18147" s="1">
        <v>44861.166666666664</v>
      </c>
      <c r="B18147">
        <v>8.06</v>
      </c>
    </row>
    <row r="18148" spans="1:2" x14ac:dyDescent="0.25">
      <c r="A18148" s="1">
        <v>44861.208333333336</v>
      </c>
      <c r="B18148">
        <v>7.68</v>
      </c>
    </row>
    <row r="18149" spans="1:2" x14ac:dyDescent="0.25">
      <c r="A18149" s="1">
        <v>44861.25</v>
      </c>
      <c r="B18149">
        <v>7.27</v>
      </c>
    </row>
    <row r="18150" spans="1:2" x14ac:dyDescent="0.25">
      <c r="A18150" s="1">
        <v>44861.291666666664</v>
      </c>
      <c r="B18150">
        <v>7</v>
      </c>
    </row>
    <row r="18151" spans="1:2" x14ac:dyDescent="0.25">
      <c r="A18151" s="1">
        <v>44861.333333333336</v>
      </c>
      <c r="B18151">
        <v>6.86</v>
      </c>
    </row>
    <row r="18152" spans="1:2" x14ac:dyDescent="0.25">
      <c r="A18152" s="1">
        <v>44861.375</v>
      </c>
      <c r="B18152">
        <v>6.97</v>
      </c>
    </row>
    <row r="18153" spans="1:2" x14ac:dyDescent="0.25">
      <c r="A18153" s="1">
        <v>44861.416666666664</v>
      </c>
      <c r="B18153">
        <v>6.86</v>
      </c>
    </row>
    <row r="18154" spans="1:2" x14ac:dyDescent="0.25">
      <c r="A18154" s="1">
        <v>44861.458333333336</v>
      </c>
      <c r="B18154">
        <v>7.72</v>
      </c>
    </row>
    <row r="18155" spans="1:2" x14ac:dyDescent="0.25">
      <c r="A18155" s="1">
        <v>44861.5</v>
      </c>
      <c r="B18155">
        <v>10.61</v>
      </c>
    </row>
    <row r="18156" spans="1:2" x14ac:dyDescent="0.25">
      <c r="A18156" s="1">
        <v>44861.541666666664</v>
      </c>
      <c r="B18156">
        <v>13.19</v>
      </c>
    </row>
    <row r="18157" spans="1:2" x14ac:dyDescent="0.25">
      <c r="A18157" s="1">
        <v>44861.583333333336</v>
      </c>
      <c r="B18157">
        <v>14.02</v>
      </c>
    </row>
    <row r="18158" spans="1:2" x14ac:dyDescent="0.25">
      <c r="A18158" s="1">
        <v>44861.625</v>
      </c>
      <c r="B18158">
        <v>14.24</v>
      </c>
    </row>
    <row r="18159" spans="1:2" x14ac:dyDescent="0.25">
      <c r="A18159" s="1">
        <v>44861.666666666664</v>
      </c>
      <c r="B18159">
        <v>13.79</v>
      </c>
    </row>
    <row r="18160" spans="1:2" x14ac:dyDescent="0.25">
      <c r="A18160" s="1">
        <v>44861.708333333336</v>
      </c>
      <c r="B18160">
        <v>14.05</v>
      </c>
    </row>
    <row r="18161" spans="1:2" x14ac:dyDescent="0.25">
      <c r="A18161" s="1">
        <v>44861.75</v>
      </c>
      <c r="B18161">
        <v>13.07</v>
      </c>
    </row>
    <row r="18162" spans="1:2" x14ac:dyDescent="0.25">
      <c r="A18162" s="1">
        <v>44861.791666666664</v>
      </c>
      <c r="B18162">
        <v>11.71</v>
      </c>
    </row>
    <row r="18163" spans="1:2" x14ac:dyDescent="0.25">
      <c r="A18163" s="1">
        <v>44861.833333333336</v>
      </c>
      <c r="B18163">
        <v>11.02</v>
      </c>
    </row>
    <row r="18164" spans="1:2" x14ac:dyDescent="0.25">
      <c r="A18164" s="1">
        <v>44861.875</v>
      </c>
      <c r="B18164">
        <v>10.31</v>
      </c>
    </row>
    <row r="18165" spans="1:2" x14ac:dyDescent="0.25">
      <c r="A18165" s="1">
        <v>44861.916666666664</v>
      </c>
      <c r="B18165">
        <v>9.8800000000000008</v>
      </c>
    </row>
    <row r="18166" spans="1:2" x14ac:dyDescent="0.25">
      <c r="A18166" s="1">
        <v>44861.958333333336</v>
      </c>
      <c r="B18166">
        <v>9.98</v>
      </c>
    </row>
    <row r="18167" spans="1:2" x14ac:dyDescent="0.25">
      <c r="A18167" s="1">
        <v>44862</v>
      </c>
      <c r="B18167">
        <v>9.59</v>
      </c>
    </row>
    <row r="18168" spans="1:2" x14ac:dyDescent="0.25">
      <c r="A18168" s="1">
        <v>44862.041666666664</v>
      </c>
      <c r="B18168">
        <v>9.39</v>
      </c>
    </row>
    <row r="18169" spans="1:2" x14ac:dyDescent="0.25">
      <c r="A18169" s="1">
        <v>44862.083333333336</v>
      </c>
      <c r="B18169">
        <v>9.08</v>
      </c>
    </row>
    <row r="18170" spans="1:2" x14ac:dyDescent="0.25">
      <c r="A18170" s="1">
        <v>44862.125</v>
      </c>
      <c r="B18170">
        <v>8.85</v>
      </c>
    </row>
    <row r="18171" spans="1:2" x14ac:dyDescent="0.25">
      <c r="A18171" s="1">
        <v>44862.166666666664</v>
      </c>
      <c r="B18171">
        <v>9.14</v>
      </c>
    </row>
    <row r="18172" spans="1:2" x14ac:dyDescent="0.25">
      <c r="A18172" s="1">
        <v>44862.208333333336</v>
      </c>
      <c r="B18172">
        <v>9.2899999999999991</v>
      </c>
    </row>
    <row r="18173" spans="1:2" x14ac:dyDescent="0.25">
      <c r="A18173" s="1">
        <v>44862.25</v>
      </c>
      <c r="B18173">
        <v>9.2799999999999994</v>
      </c>
    </row>
    <row r="18174" spans="1:2" x14ac:dyDescent="0.25">
      <c r="A18174" s="1">
        <v>44862.291666666664</v>
      </c>
      <c r="B18174">
        <v>9.27</v>
      </c>
    </row>
    <row r="18175" spans="1:2" x14ac:dyDescent="0.25">
      <c r="A18175" s="1">
        <v>44862.333333333336</v>
      </c>
      <c r="B18175">
        <v>9.51</v>
      </c>
    </row>
    <row r="18176" spans="1:2" x14ac:dyDescent="0.25">
      <c r="A18176" s="1">
        <v>44862.375</v>
      </c>
      <c r="B18176">
        <v>9.58</v>
      </c>
    </row>
    <row r="18177" spans="1:2" x14ac:dyDescent="0.25">
      <c r="A18177" s="1">
        <v>44862.416666666664</v>
      </c>
      <c r="B18177">
        <v>10.37</v>
      </c>
    </row>
    <row r="18178" spans="1:2" x14ac:dyDescent="0.25">
      <c r="A18178" s="1">
        <v>44862.458333333336</v>
      </c>
      <c r="B18178">
        <v>12.26</v>
      </c>
    </row>
    <row r="18179" spans="1:2" x14ac:dyDescent="0.25">
      <c r="A18179" s="1">
        <v>44862.5</v>
      </c>
      <c r="B18179">
        <v>14.26</v>
      </c>
    </row>
    <row r="18180" spans="1:2" x14ac:dyDescent="0.25">
      <c r="A18180" s="1">
        <v>44862.541666666664</v>
      </c>
      <c r="B18180">
        <v>16.37</v>
      </c>
    </row>
    <row r="18181" spans="1:2" x14ac:dyDescent="0.25">
      <c r="A18181" s="1">
        <v>44862.583333333336</v>
      </c>
      <c r="B18181">
        <v>17.22</v>
      </c>
    </row>
    <row r="18182" spans="1:2" x14ac:dyDescent="0.25">
      <c r="A18182" s="1">
        <v>44862.625</v>
      </c>
      <c r="B18182">
        <v>16.91</v>
      </c>
    </row>
    <row r="18183" spans="1:2" x14ac:dyDescent="0.25">
      <c r="A18183" s="1">
        <v>44862.666666666664</v>
      </c>
      <c r="B18183">
        <v>15.58</v>
      </c>
    </row>
    <row r="18184" spans="1:2" x14ac:dyDescent="0.25">
      <c r="A18184" s="1">
        <v>44862.708333333336</v>
      </c>
      <c r="B18184">
        <v>15.03</v>
      </c>
    </row>
    <row r="18185" spans="1:2" x14ac:dyDescent="0.25">
      <c r="A18185" s="1">
        <v>44862.75</v>
      </c>
      <c r="B18185">
        <v>13.98</v>
      </c>
    </row>
    <row r="18186" spans="1:2" x14ac:dyDescent="0.25">
      <c r="A18186" s="1">
        <v>44862.791666666664</v>
      </c>
      <c r="B18186">
        <v>12.51</v>
      </c>
    </row>
    <row r="18187" spans="1:2" x14ac:dyDescent="0.25">
      <c r="A18187" s="1">
        <v>44862.833333333336</v>
      </c>
      <c r="B18187">
        <v>11.63</v>
      </c>
    </row>
    <row r="18188" spans="1:2" x14ac:dyDescent="0.25">
      <c r="A18188" s="1">
        <v>44862.875</v>
      </c>
      <c r="B18188">
        <v>11.11</v>
      </c>
    </row>
    <row r="18189" spans="1:2" x14ac:dyDescent="0.25">
      <c r="A18189" s="1">
        <v>44862.916666666664</v>
      </c>
      <c r="B18189">
        <v>11.18</v>
      </c>
    </row>
    <row r="18190" spans="1:2" x14ac:dyDescent="0.25">
      <c r="A18190" s="1">
        <v>44862.958333333336</v>
      </c>
      <c r="B18190">
        <v>11.43</v>
      </c>
    </row>
    <row r="18191" spans="1:2" x14ac:dyDescent="0.25">
      <c r="A18191" s="1">
        <v>44863</v>
      </c>
      <c r="B18191">
        <v>11.23</v>
      </c>
    </row>
    <row r="18192" spans="1:2" x14ac:dyDescent="0.25">
      <c r="A18192" s="1">
        <v>44863.041666666664</v>
      </c>
      <c r="B18192">
        <v>10.61</v>
      </c>
    </row>
    <row r="18193" spans="1:2" x14ac:dyDescent="0.25">
      <c r="A18193" s="1">
        <v>44863.083333333336</v>
      </c>
      <c r="B18193">
        <v>10.16</v>
      </c>
    </row>
    <row r="18194" spans="1:2" x14ac:dyDescent="0.25">
      <c r="A18194" s="1">
        <v>44863.125</v>
      </c>
      <c r="B18194">
        <v>10</v>
      </c>
    </row>
    <row r="18195" spans="1:2" x14ac:dyDescent="0.25">
      <c r="A18195" s="1">
        <v>44863.166666666664</v>
      </c>
      <c r="B18195">
        <v>9.5399999999999991</v>
      </c>
    </row>
    <row r="18196" spans="1:2" x14ac:dyDescent="0.25">
      <c r="A18196" s="1">
        <v>44863.208333333336</v>
      </c>
      <c r="B18196">
        <v>9.08</v>
      </c>
    </row>
    <row r="18197" spans="1:2" x14ac:dyDescent="0.25">
      <c r="A18197" s="1">
        <v>44863.25</v>
      </c>
      <c r="B18197">
        <v>8.75</v>
      </c>
    </row>
    <row r="18198" spans="1:2" x14ac:dyDescent="0.25">
      <c r="A18198" s="1">
        <v>44863.291666666664</v>
      </c>
      <c r="B18198">
        <v>8.35</v>
      </c>
    </row>
    <row r="18199" spans="1:2" x14ac:dyDescent="0.25">
      <c r="A18199" s="1">
        <v>44863.333333333336</v>
      </c>
      <c r="B18199">
        <v>8.18</v>
      </c>
    </row>
    <row r="18200" spans="1:2" x14ac:dyDescent="0.25">
      <c r="A18200" s="1">
        <v>44863.375</v>
      </c>
      <c r="B18200">
        <v>8.14</v>
      </c>
    </row>
    <row r="18201" spans="1:2" x14ac:dyDescent="0.25">
      <c r="A18201" s="1">
        <v>44863.416666666664</v>
      </c>
      <c r="B18201">
        <v>8.77</v>
      </c>
    </row>
    <row r="18202" spans="1:2" x14ac:dyDescent="0.25">
      <c r="A18202" s="1">
        <v>44863.458333333336</v>
      </c>
      <c r="B18202">
        <v>9.91</v>
      </c>
    </row>
    <row r="18203" spans="1:2" x14ac:dyDescent="0.25">
      <c r="A18203" s="1">
        <v>44863.5</v>
      </c>
      <c r="B18203">
        <v>12.76</v>
      </c>
    </row>
    <row r="18204" spans="1:2" x14ac:dyDescent="0.25">
      <c r="A18204" s="1">
        <v>44863.541666666664</v>
      </c>
      <c r="B18204">
        <v>14.9</v>
      </c>
    </row>
    <row r="18205" spans="1:2" x14ac:dyDescent="0.25">
      <c r="A18205" s="1">
        <v>44863.583333333336</v>
      </c>
      <c r="B18205">
        <v>15.67</v>
      </c>
    </row>
    <row r="18206" spans="1:2" x14ac:dyDescent="0.25">
      <c r="A18206" s="1">
        <v>44863.625</v>
      </c>
      <c r="B18206">
        <v>15.28</v>
      </c>
    </row>
    <row r="18207" spans="1:2" x14ac:dyDescent="0.25">
      <c r="A18207" s="1">
        <v>44863.666666666664</v>
      </c>
      <c r="B18207">
        <v>14.87</v>
      </c>
    </row>
    <row r="18208" spans="1:2" x14ac:dyDescent="0.25">
      <c r="A18208" s="1">
        <v>44863.708333333336</v>
      </c>
      <c r="B18208">
        <v>14.35</v>
      </c>
    </row>
    <row r="18209" spans="1:2" x14ac:dyDescent="0.25">
      <c r="A18209" s="1">
        <v>44863.75</v>
      </c>
      <c r="B18209">
        <v>13.6</v>
      </c>
    </row>
    <row r="18210" spans="1:2" x14ac:dyDescent="0.25">
      <c r="A18210" s="1">
        <v>44863.791666666664</v>
      </c>
      <c r="B18210">
        <v>12.23</v>
      </c>
    </row>
    <row r="18211" spans="1:2" x14ac:dyDescent="0.25">
      <c r="A18211" s="1">
        <v>44863.833333333336</v>
      </c>
      <c r="B18211">
        <v>11.22</v>
      </c>
    </row>
    <row r="18212" spans="1:2" x14ac:dyDescent="0.25">
      <c r="A18212" s="1">
        <v>44863.875</v>
      </c>
      <c r="B18212">
        <v>10.66</v>
      </c>
    </row>
    <row r="18213" spans="1:2" x14ac:dyDescent="0.25">
      <c r="A18213" s="1">
        <v>44863.916666666664</v>
      </c>
      <c r="B18213">
        <v>10.28</v>
      </c>
    </row>
    <row r="18214" spans="1:2" x14ac:dyDescent="0.25">
      <c r="A18214" s="1">
        <v>44863.958333333336</v>
      </c>
      <c r="B18214">
        <v>9.9</v>
      </c>
    </row>
    <row r="18215" spans="1:2" x14ac:dyDescent="0.25">
      <c r="A18215" s="1">
        <v>44864</v>
      </c>
      <c r="B18215">
        <v>9.36</v>
      </c>
    </row>
    <row r="18216" spans="1:2" x14ac:dyDescent="0.25">
      <c r="A18216" s="1">
        <v>44864.041666666664</v>
      </c>
      <c r="B18216">
        <v>8.85</v>
      </c>
    </row>
    <row r="18217" spans="1:2" x14ac:dyDescent="0.25">
      <c r="A18217" s="1">
        <v>44864.083333333336</v>
      </c>
      <c r="B18217">
        <v>8.44</v>
      </c>
    </row>
    <row r="18218" spans="1:2" x14ac:dyDescent="0.25">
      <c r="A18218" s="1">
        <v>44864.125</v>
      </c>
      <c r="B18218">
        <v>8.23</v>
      </c>
    </row>
    <row r="18219" spans="1:2" x14ac:dyDescent="0.25">
      <c r="A18219" s="1">
        <v>44864.166666666664</v>
      </c>
      <c r="B18219">
        <v>8.0399999999999991</v>
      </c>
    </row>
    <row r="18220" spans="1:2" x14ac:dyDescent="0.25">
      <c r="A18220" s="1">
        <v>44864.208333333336</v>
      </c>
      <c r="B18220">
        <v>7.84</v>
      </c>
    </row>
    <row r="18221" spans="1:2" x14ac:dyDescent="0.25">
      <c r="A18221" s="1">
        <v>44864.25</v>
      </c>
      <c r="B18221">
        <v>7.65</v>
      </c>
    </row>
    <row r="18222" spans="1:2" x14ac:dyDescent="0.25">
      <c r="A18222" s="1">
        <v>44864.291666666664</v>
      </c>
      <c r="B18222">
        <v>7.3</v>
      </c>
    </row>
    <row r="18223" spans="1:2" x14ac:dyDescent="0.25">
      <c r="A18223" s="1">
        <v>44864.333333333336</v>
      </c>
      <c r="B18223">
        <v>7.17</v>
      </c>
    </row>
    <row r="18224" spans="1:2" x14ac:dyDescent="0.25">
      <c r="A18224" s="1">
        <v>44864.375</v>
      </c>
      <c r="B18224">
        <v>7.63</v>
      </c>
    </row>
    <row r="18225" spans="1:2" x14ac:dyDescent="0.25">
      <c r="A18225" s="1">
        <v>44864.416666666664</v>
      </c>
      <c r="B18225">
        <v>8.6999999999999993</v>
      </c>
    </row>
    <row r="18226" spans="1:2" x14ac:dyDescent="0.25">
      <c r="A18226" s="1">
        <v>44864.458333333336</v>
      </c>
      <c r="B18226">
        <v>10.1</v>
      </c>
    </row>
    <row r="18227" spans="1:2" x14ac:dyDescent="0.25">
      <c r="A18227" s="1">
        <v>44864.5</v>
      </c>
      <c r="B18227">
        <v>11.5</v>
      </c>
    </row>
    <row r="18228" spans="1:2" x14ac:dyDescent="0.25">
      <c r="A18228" s="1">
        <v>44864.541666666664</v>
      </c>
      <c r="B18228">
        <v>13.45</v>
      </c>
    </row>
    <row r="18229" spans="1:2" x14ac:dyDescent="0.25">
      <c r="A18229" s="1">
        <v>44864.583333333336</v>
      </c>
      <c r="B18229">
        <v>14.07</v>
      </c>
    </row>
    <row r="18230" spans="1:2" x14ac:dyDescent="0.25">
      <c r="A18230" s="1">
        <v>44864.625</v>
      </c>
      <c r="B18230">
        <v>13.68</v>
      </c>
    </row>
    <row r="18231" spans="1:2" x14ac:dyDescent="0.25">
      <c r="A18231" s="1">
        <v>44864.666666666664</v>
      </c>
      <c r="B18231">
        <v>13.19</v>
      </c>
    </row>
    <row r="18232" spans="1:2" x14ac:dyDescent="0.25">
      <c r="A18232" s="1">
        <v>44864.708333333336</v>
      </c>
      <c r="B18232">
        <v>13.11</v>
      </c>
    </row>
    <row r="18233" spans="1:2" x14ac:dyDescent="0.25">
      <c r="A18233" s="1">
        <v>44864.75</v>
      </c>
      <c r="B18233">
        <v>12.26</v>
      </c>
    </row>
    <row r="18234" spans="1:2" x14ac:dyDescent="0.25">
      <c r="A18234" s="1">
        <v>44864.791666666664</v>
      </c>
      <c r="B18234">
        <v>11.16</v>
      </c>
    </row>
    <row r="18235" spans="1:2" x14ac:dyDescent="0.25">
      <c r="A18235" s="1">
        <v>44864.833333333336</v>
      </c>
      <c r="B18235">
        <v>10.55</v>
      </c>
    </row>
    <row r="18236" spans="1:2" x14ac:dyDescent="0.25">
      <c r="A18236" s="1">
        <v>44864.875</v>
      </c>
      <c r="B18236">
        <v>9.93</v>
      </c>
    </row>
    <row r="18237" spans="1:2" x14ac:dyDescent="0.25">
      <c r="A18237" s="1">
        <v>44864.916666666664</v>
      </c>
      <c r="B18237">
        <v>9.43</v>
      </c>
    </row>
    <row r="18238" spans="1:2" x14ac:dyDescent="0.25">
      <c r="A18238" s="1">
        <v>44864.958333333336</v>
      </c>
      <c r="B18238">
        <v>9.2200000000000006</v>
      </c>
    </row>
    <row r="18239" spans="1:2" x14ac:dyDescent="0.25">
      <c r="A18239" s="1">
        <v>44865</v>
      </c>
      <c r="B18239">
        <v>9.24</v>
      </c>
    </row>
    <row r="18240" spans="1:2" x14ac:dyDescent="0.25">
      <c r="A18240" s="1">
        <v>44865.041666666664</v>
      </c>
      <c r="B18240">
        <v>9.08</v>
      </c>
    </row>
    <row r="18241" spans="1:2" x14ac:dyDescent="0.25">
      <c r="A18241" s="1">
        <v>44865.083333333336</v>
      </c>
      <c r="B18241">
        <v>8.89</v>
      </c>
    </row>
    <row r="18242" spans="1:2" x14ac:dyDescent="0.25">
      <c r="A18242" s="1">
        <v>44865.125</v>
      </c>
      <c r="B18242">
        <v>8.51</v>
      </c>
    </row>
    <row r="18243" spans="1:2" x14ac:dyDescent="0.25">
      <c r="A18243" s="1">
        <v>44865.166666666664</v>
      </c>
      <c r="B18243">
        <v>8.39</v>
      </c>
    </row>
    <row r="18244" spans="1:2" x14ac:dyDescent="0.25">
      <c r="A18244" s="1">
        <v>44865.208333333336</v>
      </c>
      <c r="B18244">
        <v>8.15</v>
      </c>
    </row>
    <row r="18245" spans="1:2" x14ac:dyDescent="0.25">
      <c r="A18245" s="1">
        <v>44865.25</v>
      </c>
      <c r="B18245">
        <v>7.88</v>
      </c>
    </row>
    <row r="18246" spans="1:2" x14ac:dyDescent="0.25">
      <c r="A18246" s="1">
        <v>44865.291666666664</v>
      </c>
      <c r="B18246">
        <v>7.61</v>
      </c>
    </row>
    <row r="18247" spans="1:2" x14ac:dyDescent="0.25">
      <c r="A18247" s="1">
        <v>44865.333333333336</v>
      </c>
      <c r="B18247">
        <v>7.37</v>
      </c>
    </row>
    <row r="18248" spans="1:2" x14ac:dyDescent="0.25">
      <c r="A18248" s="1">
        <v>44865.375</v>
      </c>
      <c r="B18248">
        <v>7.8</v>
      </c>
    </row>
    <row r="18249" spans="1:2" x14ac:dyDescent="0.25">
      <c r="A18249" s="1">
        <v>44865.416666666664</v>
      </c>
      <c r="B18249">
        <v>8.7899999999999991</v>
      </c>
    </row>
    <row r="18250" spans="1:2" x14ac:dyDescent="0.25">
      <c r="A18250" s="1">
        <v>44865.458333333336</v>
      </c>
      <c r="B18250">
        <v>9.32</v>
      </c>
    </row>
    <row r="18251" spans="1:2" x14ac:dyDescent="0.25">
      <c r="A18251" s="1">
        <v>44865.5</v>
      </c>
      <c r="B18251">
        <v>11.22</v>
      </c>
    </row>
    <row r="18252" spans="1:2" x14ac:dyDescent="0.25">
      <c r="A18252" s="1">
        <v>44865.541666666664</v>
      </c>
      <c r="B18252">
        <v>12.74</v>
      </c>
    </row>
    <row r="18253" spans="1:2" x14ac:dyDescent="0.25">
      <c r="A18253" s="1">
        <v>44865.583333333336</v>
      </c>
      <c r="B18253">
        <v>14.14</v>
      </c>
    </row>
    <row r="18254" spans="1:2" x14ac:dyDescent="0.25">
      <c r="A18254" s="1">
        <v>44865.625</v>
      </c>
      <c r="B18254">
        <v>12.68</v>
      </c>
    </row>
    <row r="18255" spans="1:2" x14ac:dyDescent="0.25">
      <c r="A18255" s="1">
        <v>44865.666666666664</v>
      </c>
      <c r="B18255">
        <v>12.57</v>
      </c>
    </row>
    <row r="18256" spans="1:2" x14ac:dyDescent="0.25">
      <c r="A18256" s="1">
        <v>44865.708333333336</v>
      </c>
      <c r="B18256">
        <v>12.26</v>
      </c>
    </row>
    <row r="18257" spans="1:2" x14ac:dyDescent="0.25">
      <c r="A18257" s="1">
        <v>44865.75</v>
      </c>
      <c r="B18257">
        <v>11.85</v>
      </c>
    </row>
    <row r="18258" spans="1:2" x14ac:dyDescent="0.25">
      <c r="A18258" s="1">
        <v>44865.791666666664</v>
      </c>
      <c r="B18258">
        <v>10.64</v>
      </c>
    </row>
    <row r="18259" spans="1:2" x14ac:dyDescent="0.25">
      <c r="A18259" s="1">
        <v>44865.833333333336</v>
      </c>
      <c r="B18259">
        <v>9.73</v>
      </c>
    </row>
    <row r="18260" spans="1:2" x14ac:dyDescent="0.25">
      <c r="A18260" s="1">
        <v>44865.875</v>
      </c>
      <c r="B18260">
        <v>8.99</v>
      </c>
    </row>
    <row r="18261" spans="1:2" x14ac:dyDescent="0.25">
      <c r="A18261" s="1">
        <v>44865.916666666664</v>
      </c>
      <c r="B18261">
        <v>9.16</v>
      </c>
    </row>
    <row r="18262" spans="1:2" x14ac:dyDescent="0.25">
      <c r="A18262" s="1">
        <v>44865.958333333336</v>
      </c>
      <c r="B18262">
        <v>8.93</v>
      </c>
    </row>
    <row r="18263" spans="1:2" x14ac:dyDescent="0.25">
      <c r="A18263" s="1">
        <v>44866</v>
      </c>
      <c r="B18263">
        <v>9.19</v>
      </c>
    </row>
    <row r="18264" spans="1:2" x14ac:dyDescent="0.25">
      <c r="A18264" s="1">
        <v>44866.041666666664</v>
      </c>
      <c r="B18264">
        <v>12.47</v>
      </c>
    </row>
    <row r="18265" spans="1:2" x14ac:dyDescent="0.25">
      <c r="A18265" s="1">
        <v>44866.083333333336</v>
      </c>
      <c r="B18265">
        <v>12.94</v>
      </c>
    </row>
    <row r="18266" spans="1:2" x14ac:dyDescent="0.25">
      <c r="A18266" s="1">
        <v>44866.125</v>
      </c>
      <c r="B18266">
        <v>11.23</v>
      </c>
    </row>
    <row r="18267" spans="1:2" x14ac:dyDescent="0.25">
      <c r="A18267" s="1">
        <v>44866.166666666664</v>
      </c>
      <c r="B18267">
        <v>11.14</v>
      </c>
    </row>
    <row r="18268" spans="1:2" x14ac:dyDescent="0.25">
      <c r="A18268" s="1">
        <v>44866.208333333336</v>
      </c>
      <c r="B18268">
        <v>10.7</v>
      </c>
    </row>
    <row r="18269" spans="1:2" x14ac:dyDescent="0.25">
      <c r="A18269" s="1">
        <v>44866.25</v>
      </c>
      <c r="B18269">
        <v>10.38</v>
      </c>
    </row>
    <row r="18270" spans="1:2" x14ac:dyDescent="0.25">
      <c r="A18270" s="1">
        <v>44866.291666666664</v>
      </c>
      <c r="B18270">
        <v>10.24</v>
      </c>
    </row>
    <row r="18271" spans="1:2" x14ac:dyDescent="0.25">
      <c r="A18271" s="1">
        <v>44866.333333333336</v>
      </c>
      <c r="B18271">
        <v>10.26</v>
      </c>
    </row>
    <row r="18272" spans="1:2" x14ac:dyDescent="0.25">
      <c r="A18272" s="1">
        <v>44866.375</v>
      </c>
      <c r="B18272">
        <v>10.37</v>
      </c>
    </row>
    <row r="18273" spans="1:2" x14ac:dyDescent="0.25">
      <c r="A18273" s="1">
        <v>44866.416666666664</v>
      </c>
      <c r="B18273">
        <v>10.65</v>
      </c>
    </row>
    <row r="18274" spans="1:2" x14ac:dyDescent="0.25">
      <c r="A18274" s="1">
        <v>44866.458333333336</v>
      </c>
      <c r="B18274">
        <v>11.05</v>
      </c>
    </row>
    <row r="18275" spans="1:2" x14ac:dyDescent="0.25">
      <c r="A18275" s="1">
        <v>44866.5</v>
      </c>
      <c r="B18275">
        <v>11.3</v>
      </c>
    </row>
    <row r="18276" spans="1:2" x14ac:dyDescent="0.25">
      <c r="A18276" s="1">
        <v>44866.541666666664</v>
      </c>
      <c r="B18276">
        <v>11.16</v>
      </c>
    </row>
    <row r="18277" spans="1:2" x14ac:dyDescent="0.25">
      <c r="A18277" s="1">
        <v>44866.583333333336</v>
      </c>
      <c r="B18277">
        <v>11.15</v>
      </c>
    </row>
    <row r="18278" spans="1:2" x14ac:dyDescent="0.25">
      <c r="A18278" s="1">
        <v>44866.625</v>
      </c>
      <c r="B18278">
        <v>10.99</v>
      </c>
    </row>
    <row r="18279" spans="1:2" x14ac:dyDescent="0.25">
      <c r="A18279" s="1">
        <v>44866.666666666664</v>
      </c>
      <c r="B18279">
        <v>10.83</v>
      </c>
    </row>
    <row r="18280" spans="1:2" x14ac:dyDescent="0.25">
      <c r="A18280" s="1">
        <v>44866.708333333336</v>
      </c>
      <c r="B18280">
        <v>10.39</v>
      </c>
    </row>
    <row r="18281" spans="1:2" x14ac:dyDescent="0.25">
      <c r="A18281" s="1">
        <v>44866.75</v>
      </c>
      <c r="B18281">
        <v>10.08</v>
      </c>
    </row>
    <row r="18282" spans="1:2" x14ac:dyDescent="0.25">
      <c r="A18282" s="1">
        <v>44866.791666666664</v>
      </c>
      <c r="B18282">
        <v>9.2200000000000006</v>
      </c>
    </row>
    <row r="18283" spans="1:2" x14ac:dyDescent="0.25">
      <c r="A18283" s="1">
        <v>44866.833333333336</v>
      </c>
      <c r="B18283">
        <v>7.92</v>
      </c>
    </row>
    <row r="18284" spans="1:2" x14ac:dyDescent="0.25">
      <c r="A18284" s="1">
        <v>44866.875</v>
      </c>
      <c r="B18284">
        <v>6.94</v>
      </c>
    </row>
    <row r="18285" spans="1:2" x14ac:dyDescent="0.25">
      <c r="A18285" s="1">
        <v>44866.916666666664</v>
      </c>
      <c r="B18285">
        <v>6.06</v>
      </c>
    </row>
    <row r="18286" spans="1:2" x14ac:dyDescent="0.25">
      <c r="A18286" s="1">
        <v>44866.958333333336</v>
      </c>
      <c r="B18286">
        <v>5.63</v>
      </c>
    </row>
    <row r="18287" spans="1:2" x14ac:dyDescent="0.25">
      <c r="A18287" s="1">
        <v>44867</v>
      </c>
      <c r="B18287">
        <v>5.68</v>
      </c>
    </row>
    <row r="18288" spans="1:2" x14ac:dyDescent="0.25">
      <c r="A18288" s="1">
        <v>44867.041666666664</v>
      </c>
      <c r="B18288">
        <v>6.19</v>
      </c>
    </row>
    <row r="18289" spans="1:2" x14ac:dyDescent="0.25">
      <c r="A18289" s="1">
        <v>44867.083333333336</v>
      </c>
      <c r="B18289">
        <v>7.09</v>
      </c>
    </row>
    <row r="18290" spans="1:2" x14ac:dyDescent="0.25">
      <c r="A18290" s="1">
        <v>44867.125</v>
      </c>
      <c r="B18290">
        <v>8.2100000000000009</v>
      </c>
    </row>
    <row r="18291" spans="1:2" x14ac:dyDescent="0.25">
      <c r="A18291" s="1">
        <v>44867.166666666664</v>
      </c>
      <c r="B18291">
        <v>8.15</v>
      </c>
    </row>
    <row r="18292" spans="1:2" x14ac:dyDescent="0.25">
      <c r="A18292" s="1">
        <v>44867.208333333336</v>
      </c>
      <c r="B18292">
        <v>7.8</v>
      </c>
    </row>
    <row r="18293" spans="1:2" x14ac:dyDescent="0.25">
      <c r="A18293" s="1">
        <v>44867.25</v>
      </c>
      <c r="B18293">
        <v>7.35</v>
      </c>
    </row>
    <row r="18294" spans="1:2" x14ac:dyDescent="0.25">
      <c r="A18294" s="1">
        <v>44867.291666666664</v>
      </c>
      <c r="B18294">
        <v>7.35</v>
      </c>
    </row>
    <row r="18295" spans="1:2" x14ac:dyDescent="0.25">
      <c r="A18295" s="1">
        <v>44867.333333333336</v>
      </c>
      <c r="B18295">
        <v>6.69</v>
      </c>
    </row>
    <row r="18296" spans="1:2" x14ac:dyDescent="0.25">
      <c r="A18296" s="1">
        <v>44867.375</v>
      </c>
      <c r="B18296">
        <v>6.85</v>
      </c>
    </row>
    <row r="18297" spans="1:2" x14ac:dyDescent="0.25">
      <c r="A18297" s="1">
        <v>44867.416666666664</v>
      </c>
      <c r="B18297">
        <v>7.62</v>
      </c>
    </row>
    <row r="18298" spans="1:2" x14ac:dyDescent="0.25">
      <c r="A18298" s="1">
        <v>44867.458333333336</v>
      </c>
      <c r="B18298">
        <v>8.43</v>
      </c>
    </row>
    <row r="18299" spans="1:2" x14ac:dyDescent="0.25">
      <c r="A18299" s="1">
        <v>44867.5</v>
      </c>
      <c r="B18299">
        <v>9.77</v>
      </c>
    </row>
    <row r="18300" spans="1:2" x14ac:dyDescent="0.25">
      <c r="A18300" s="1">
        <v>44867.541666666664</v>
      </c>
      <c r="B18300">
        <v>10.210000000000001</v>
      </c>
    </row>
    <row r="18301" spans="1:2" x14ac:dyDescent="0.25">
      <c r="A18301" s="1">
        <v>44867.583333333336</v>
      </c>
      <c r="B18301">
        <v>9.9499999999999993</v>
      </c>
    </row>
    <row r="18302" spans="1:2" x14ac:dyDescent="0.25">
      <c r="A18302" s="1">
        <v>44867.625</v>
      </c>
      <c r="B18302">
        <v>9.08</v>
      </c>
    </row>
    <row r="18303" spans="1:2" x14ac:dyDescent="0.25">
      <c r="A18303" s="1">
        <v>44867.666666666664</v>
      </c>
      <c r="B18303">
        <v>9.16</v>
      </c>
    </row>
    <row r="18304" spans="1:2" x14ac:dyDescent="0.25">
      <c r="A18304" s="1">
        <v>44867.708333333336</v>
      </c>
      <c r="B18304">
        <v>9.06</v>
      </c>
    </row>
    <row r="18305" spans="1:2" x14ac:dyDescent="0.25">
      <c r="A18305" s="1">
        <v>44867.75</v>
      </c>
      <c r="B18305">
        <v>8.3800000000000008</v>
      </c>
    </row>
    <row r="18306" spans="1:2" x14ac:dyDescent="0.25">
      <c r="A18306" s="1">
        <v>44867.791666666664</v>
      </c>
      <c r="B18306">
        <v>7.02</v>
      </c>
    </row>
    <row r="18307" spans="1:2" x14ac:dyDescent="0.25">
      <c r="A18307" s="1">
        <v>44867.833333333336</v>
      </c>
      <c r="B18307">
        <v>5.97</v>
      </c>
    </row>
    <row r="18308" spans="1:2" x14ac:dyDescent="0.25">
      <c r="A18308" s="1">
        <v>44867.875</v>
      </c>
      <c r="B18308">
        <v>5.18</v>
      </c>
    </row>
    <row r="18309" spans="1:2" x14ac:dyDescent="0.25">
      <c r="A18309" s="1">
        <v>44867.916666666664</v>
      </c>
      <c r="B18309">
        <v>4.62</v>
      </c>
    </row>
    <row r="18310" spans="1:2" x14ac:dyDescent="0.25">
      <c r="A18310" s="1">
        <v>44867.958333333336</v>
      </c>
      <c r="B18310">
        <v>4.0599999999999996</v>
      </c>
    </row>
    <row r="18311" spans="1:2" x14ac:dyDescent="0.25">
      <c r="A18311" s="1">
        <v>44868</v>
      </c>
      <c r="B18311">
        <v>3.67</v>
      </c>
    </row>
    <row r="18312" spans="1:2" x14ac:dyDescent="0.25">
      <c r="A18312" s="1">
        <v>44868.041666666664</v>
      </c>
      <c r="B18312">
        <v>3.31</v>
      </c>
    </row>
    <row r="18313" spans="1:2" x14ac:dyDescent="0.25">
      <c r="A18313" s="1">
        <v>44868.083333333336</v>
      </c>
      <c r="B18313">
        <v>3.08</v>
      </c>
    </row>
    <row r="18314" spans="1:2" x14ac:dyDescent="0.25">
      <c r="A18314" s="1">
        <v>44868.125</v>
      </c>
      <c r="B18314">
        <v>2.71</v>
      </c>
    </row>
    <row r="18315" spans="1:2" x14ac:dyDescent="0.25">
      <c r="A18315" s="1">
        <v>44868.166666666664</v>
      </c>
      <c r="B18315">
        <v>2.57</v>
      </c>
    </row>
    <row r="18316" spans="1:2" x14ac:dyDescent="0.25">
      <c r="A18316" s="1">
        <v>44868.208333333336</v>
      </c>
      <c r="B18316">
        <v>2.97</v>
      </c>
    </row>
    <row r="18317" spans="1:2" x14ac:dyDescent="0.25">
      <c r="A18317" s="1">
        <v>44868.25</v>
      </c>
      <c r="B18317">
        <v>3.25</v>
      </c>
    </row>
    <row r="18318" spans="1:2" x14ac:dyDescent="0.25">
      <c r="A18318" s="1">
        <v>44868.291666666664</v>
      </c>
      <c r="B18318">
        <v>2.98</v>
      </c>
    </row>
    <row r="18319" spans="1:2" x14ac:dyDescent="0.25">
      <c r="A18319" s="1">
        <v>44868.333333333336</v>
      </c>
      <c r="B18319">
        <v>2.85</v>
      </c>
    </row>
    <row r="18320" spans="1:2" x14ac:dyDescent="0.25">
      <c r="A18320" s="1">
        <v>44868.375</v>
      </c>
      <c r="B18320">
        <v>3.22</v>
      </c>
    </row>
    <row r="18321" spans="1:2" x14ac:dyDescent="0.25">
      <c r="A18321" s="1">
        <v>44868.416666666664</v>
      </c>
      <c r="B18321">
        <v>4.34</v>
      </c>
    </row>
    <row r="18322" spans="1:2" x14ac:dyDescent="0.25">
      <c r="A18322" s="1">
        <v>44868.458333333336</v>
      </c>
      <c r="B18322">
        <v>9.09</v>
      </c>
    </row>
    <row r="18323" spans="1:2" x14ac:dyDescent="0.25">
      <c r="A18323" s="1">
        <v>44868.5</v>
      </c>
      <c r="B18323">
        <v>11.25</v>
      </c>
    </row>
    <row r="18324" spans="1:2" x14ac:dyDescent="0.25">
      <c r="A18324" s="1">
        <v>44868.541666666664</v>
      </c>
      <c r="B18324">
        <v>11.29</v>
      </c>
    </row>
    <row r="18325" spans="1:2" x14ac:dyDescent="0.25">
      <c r="A18325" s="1">
        <v>44868.583333333336</v>
      </c>
      <c r="B18325">
        <v>12.56</v>
      </c>
    </row>
    <row r="18326" spans="1:2" x14ac:dyDescent="0.25">
      <c r="A18326" s="1">
        <v>44868.625</v>
      </c>
      <c r="B18326">
        <v>12.61</v>
      </c>
    </row>
    <row r="18327" spans="1:2" x14ac:dyDescent="0.25">
      <c r="A18327" s="1">
        <v>44868.666666666664</v>
      </c>
      <c r="B18327">
        <v>10.220000000000001</v>
      </c>
    </row>
    <row r="18328" spans="1:2" x14ac:dyDescent="0.25">
      <c r="A18328" s="1">
        <v>44868.708333333336</v>
      </c>
      <c r="B18328">
        <v>9.4</v>
      </c>
    </row>
    <row r="18329" spans="1:2" x14ac:dyDescent="0.25">
      <c r="A18329" s="1">
        <v>44868.75</v>
      </c>
      <c r="B18329">
        <v>9.4600000000000009</v>
      </c>
    </row>
    <row r="18330" spans="1:2" x14ac:dyDescent="0.25">
      <c r="A18330" s="1">
        <v>44868.791666666664</v>
      </c>
      <c r="B18330">
        <v>9.02</v>
      </c>
    </row>
    <row r="18331" spans="1:2" x14ac:dyDescent="0.25">
      <c r="A18331" s="1">
        <v>44868.833333333336</v>
      </c>
      <c r="B18331">
        <v>9.23</v>
      </c>
    </row>
    <row r="18332" spans="1:2" x14ac:dyDescent="0.25">
      <c r="A18332" s="1">
        <v>44868.875</v>
      </c>
      <c r="B18332">
        <v>7.38</v>
      </c>
    </row>
    <row r="18333" spans="1:2" x14ac:dyDescent="0.25">
      <c r="A18333" s="1">
        <v>44868.916666666664</v>
      </c>
      <c r="B18333">
        <v>7.19</v>
      </c>
    </row>
    <row r="18334" spans="1:2" x14ac:dyDescent="0.25">
      <c r="A18334" s="1">
        <v>44868.958333333336</v>
      </c>
      <c r="B18334">
        <v>7.08</v>
      </c>
    </row>
    <row r="18335" spans="1:2" x14ac:dyDescent="0.25">
      <c r="A18335" s="1">
        <v>44869</v>
      </c>
      <c r="B18335">
        <v>6.93</v>
      </c>
    </row>
    <row r="18336" spans="1:2" x14ac:dyDescent="0.25">
      <c r="A18336" s="1">
        <v>44869.041666666664</v>
      </c>
      <c r="B18336">
        <v>6.39</v>
      </c>
    </row>
    <row r="18337" spans="1:2" x14ac:dyDescent="0.25">
      <c r="A18337" s="1">
        <v>44869.083333333336</v>
      </c>
      <c r="B18337">
        <v>5.84</v>
      </c>
    </row>
    <row r="18338" spans="1:2" x14ac:dyDescent="0.25">
      <c r="A18338" s="1">
        <v>44869.125</v>
      </c>
      <c r="B18338">
        <v>5.54</v>
      </c>
    </row>
    <row r="18339" spans="1:2" x14ac:dyDescent="0.25">
      <c r="A18339" s="1">
        <v>44869.166666666664</v>
      </c>
      <c r="B18339">
        <v>5.26</v>
      </c>
    </row>
    <row r="18340" spans="1:2" x14ac:dyDescent="0.25">
      <c r="A18340" s="1">
        <v>44869.208333333336</v>
      </c>
      <c r="B18340">
        <v>4.8499999999999996</v>
      </c>
    </row>
    <row r="18341" spans="1:2" x14ac:dyDescent="0.25">
      <c r="A18341" s="1">
        <v>44869.25</v>
      </c>
      <c r="B18341">
        <v>4.09</v>
      </c>
    </row>
    <row r="18342" spans="1:2" x14ac:dyDescent="0.25">
      <c r="A18342" s="1">
        <v>44869.291666666664</v>
      </c>
      <c r="B18342">
        <v>3.92</v>
      </c>
    </row>
    <row r="18343" spans="1:2" x14ac:dyDescent="0.25">
      <c r="A18343" s="1">
        <v>44869.333333333336</v>
      </c>
      <c r="B18343">
        <v>4.04</v>
      </c>
    </row>
    <row r="18344" spans="1:2" x14ac:dyDescent="0.25">
      <c r="A18344" s="1">
        <v>44869.375</v>
      </c>
      <c r="B18344">
        <v>4.34</v>
      </c>
    </row>
    <row r="18345" spans="1:2" x14ac:dyDescent="0.25">
      <c r="A18345" s="1">
        <v>44869.416666666664</v>
      </c>
      <c r="B18345">
        <v>5.0199999999999996</v>
      </c>
    </row>
    <row r="18346" spans="1:2" x14ac:dyDescent="0.25">
      <c r="A18346" s="1">
        <v>44869.458333333336</v>
      </c>
      <c r="B18346">
        <v>5.96</v>
      </c>
    </row>
    <row r="18347" spans="1:2" x14ac:dyDescent="0.25">
      <c r="A18347" s="1">
        <v>44869.5</v>
      </c>
      <c r="B18347">
        <v>6.05</v>
      </c>
    </row>
    <row r="18348" spans="1:2" x14ac:dyDescent="0.25">
      <c r="A18348" s="1">
        <v>44869.541666666664</v>
      </c>
      <c r="B18348">
        <v>5.53</v>
      </c>
    </row>
    <row r="18349" spans="1:2" x14ac:dyDescent="0.25">
      <c r="A18349" s="1">
        <v>44869.583333333336</v>
      </c>
      <c r="B18349">
        <v>5.58</v>
      </c>
    </row>
    <row r="18350" spans="1:2" x14ac:dyDescent="0.25">
      <c r="A18350" s="1">
        <v>44869.625</v>
      </c>
      <c r="B18350">
        <v>4.88</v>
      </c>
    </row>
    <row r="18351" spans="1:2" x14ac:dyDescent="0.25">
      <c r="A18351" s="1">
        <v>44869.666666666664</v>
      </c>
      <c r="B18351">
        <v>3.89</v>
      </c>
    </row>
    <row r="18352" spans="1:2" x14ac:dyDescent="0.25">
      <c r="A18352" s="1">
        <v>44869.708333333336</v>
      </c>
      <c r="B18352">
        <v>4.03</v>
      </c>
    </row>
    <row r="18353" spans="1:2" x14ac:dyDescent="0.25">
      <c r="A18353" s="1">
        <v>44869.75</v>
      </c>
      <c r="B18353">
        <v>4.0599999999999996</v>
      </c>
    </row>
    <row r="18354" spans="1:2" x14ac:dyDescent="0.25">
      <c r="A18354" s="1">
        <v>44869.791666666664</v>
      </c>
      <c r="B18354">
        <v>3.99</v>
      </c>
    </row>
    <row r="18355" spans="1:2" x14ac:dyDescent="0.25">
      <c r="A18355" s="1">
        <v>44869.833333333336</v>
      </c>
      <c r="B18355">
        <v>3.81</v>
      </c>
    </row>
    <row r="18356" spans="1:2" x14ac:dyDescent="0.25">
      <c r="A18356" s="1">
        <v>44869.875</v>
      </c>
      <c r="B18356">
        <v>3.89</v>
      </c>
    </row>
    <row r="18357" spans="1:2" x14ac:dyDescent="0.25">
      <c r="A18357" s="1">
        <v>44869.916666666664</v>
      </c>
      <c r="B18357">
        <v>3.93</v>
      </c>
    </row>
    <row r="18358" spans="1:2" x14ac:dyDescent="0.25">
      <c r="A18358" s="1">
        <v>44869.958333333336</v>
      </c>
      <c r="B18358">
        <v>3.99</v>
      </c>
    </row>
    <row r="18359" spans="1:2" x14ac:dyDescent="0.25">
      <c r="A18359" s="1">
        <v>44870</v>
      </c>
      <c r="B18359">
        <v>4.16</v>
      </c>
    </row>
    <row r="18360" spans="1:2" x14ac:dyDescent="0.25">
      <c r="A18360" s="1">
        <v>44870.041666666664</v>
      </c>
      <c r="B18360">
        <v>4.33</v>
      </c>
    </row>
    <row r="18361" spans="1:2" x14ac:dyDescent="0.25">
      <c r="A18361" s="1">
        <v>44870.083333333336</v>
      </c>
      <c r="B18361">
        <v>4.47</v>
      </c>
    </row>
    <row r="18362" spans="1:2" x14ac:dyDescent="0.25">
      <c r="A18362" s="1">
        <v>44870.125</v>
      </c>
      <c r="B18362">
        <v>4.5</v>
      </c>
    </row>
    <row r="18363" spans="1:2" x14ac:dyDescent="0.25">
      <c r="A18363" s="1">
        <v>44870.166666666664</v>
      </c>
      <c r="B18363">
        <v>4.57</v>
      </c>
    </row>
    <row r="18364" spans="1:2" x14ac:dyDescent="0.25">
      <c r="A18364" s="1">
        <v>44870.208333333336</v>
      </c>
      <c r="B18364">
        <v>4.66</v>
      </c>
    </row>
    <row r="18365" spans="1:2" x14ac:dyDescent="0.25">
      <c r="A18365" s="1">
        <v>44870.25</v>
      </c>
      <c r="B18365">
        <v>4.63</v>
      </c>
    </row>
    <row r="18366" spans="1:2" x14ac:dyDescent="0.25">
      <c r="A18366" s="1">
        <v>44870.291666666664</v>
      </c>
      <c r="B18366">
        <v>4.33</v>
      </c>
    </row>
    <row r="18367" spans="1:2" x14ac:dyDescent="0.25">
      <c r="A18367" s="1">
        <v>44870.333333333336</v>
      </c>
      <c r="B18367">
        <v>4.09</v>
      </c>
    </row>
    <row r="18368" spans="1:2" x14ac:dyDescent="0.25">
      <c r="A18368" s="1">
        <v>44870.375</v>
      </c>
      <c r="B18368">
        <v>4.4000000000000004</v>
      </c>
    </row>
    <row r="18369" spans="1:2" x14ac:dyDescent="0.25">
      <c r="A18369" s="1">
        <v>44870.416666666664</v>
      </c>
      <c r="B18369">
        <v>4.66</v>
      </c>
    </row>
    <row r="18370" spans="1:2" x14ac:dyDescent="0.25">
      <c r="A18370" s="1">
        <v>44870.458333333336</v>
      </c>
      <c r="B18370">
        <v>5.1100000000000003</v>
      </c>
    </row>
    <row r="18371" spans="1:2" x14ac:dyDescent="0.25">
      <c r="A18371" s="1">
        <v>44870.5</v>
      </c>
      <c r="B18371">
        <v>4.8499999999999996</v>
      </c>
    </row>
    <row r="18372" spans="1:2" x14ac:dyDescent="0.25">
      <c r="A18372" s="1">
        <v>44870.541666666664</v>
      </c>
      <c r="B18372">
        <v>5.19</v>
      </c>
    </row>
    <row r="18373" spans="1:2" x14ac:dyDescent="0.25">
      <c r="A18373" s="1">
        <v>44870.583333333336</v>
      </c>
      <c r="B18373">
        <v>5.57</v>
      </c>
    </row>
    <row r="18374" spans="1:2" x14ac:dyDescent="0.25">
      <c r="A18374" s="1">
        <v>44870.625</v>
      </c>
      <c r="B18374">
        <v>5.47</v>
      </c>
    </row>
    <row r="18375" spans="1:2" x14ac:dyDescent="0.25">
      <c r="A18375" s="1">
        <v>44870.666666666664</v>
      </c>
      <c r="B18375">
        <v>5.48</v>
      </c>
    </row>
    <row r="18376" spans="1:2" x14ac:dyDescent="0.25">
      <c r="A18376" s="1">
        <v>44870.708333333336</v>
      </c>
      <c r="B18376">
        <v>4.93</v>
      </c>
    </row>
    <row r="18377" spans="1:2" x14ac:dyDescent="0.25">
      <c r="A18377" s="1">
        <v>44870.75</v>
      </c>
      <c r="B18377">
        <v>4.38</v>
      </c>
    </row>
    <row r="18378" spans="1:2" x14ac:dyDescent="0.25">
      <c r="A18378" s="1">
        <v>44870.791666666664</v>
      </c>
      <c r="B18378">
        <v>3.6</v>
      </c>
    </row>
    <row r="18379" spans="1:2" x14ac:dyDescent="0.25">
      <c r="A18379" s="1">
        <v>44870.833333333336</v>
      </c>
      <c r="B18379">
        <v>2.91</v>
      </c>
    </row>
    <row r="18380" spans="1:2" x14ac:dyDescent="0.25">
      <c r="A18380" s="1">
        <v>44870.875</v>
      </c>
      <c r="B18380">
        <v>2.5</v>
      </c>
    </row>
    <row r="18381" spans="1:2" x14ac:dyDescent="0.25">
      <c r="A18381" s="1">
        <v>44870.916666666664</v>
      </c>
      <c r="B18381">
        <v>1.93</v>
      </c>
    </row>
    <row r="18382" spans="1:2" x14ac:dyDescent="0.25">
      <c r="A18382" s="1">
        <v>44870.958333333336</v>
      </c>
      <c r="B18382">
        <v>1.53</v>
      </c>
    </row>
    <row r="18383" spans="1:2" x14ac:dyDescent="0.25">
      <c r="A18383" s="1">
        <v>44871</v>
      </c>
      <c r="B18383">
        <v>1.19</v>
      </c>
    </row>
    <row r="18384" spans="1:2" x14ac:dyDescent="0.25">
      <c r="A18384" s="1">
        <v>44871.041666666664</v>
      </c>
      <c r="B18384">
        <v>0.62</v>
      </c>
    </row>
    <row r="18385" spans="1:2" x14ac:dyDescent="0.25">
      <c r="A18385" s="1">
        <v>44871.083333333336</v>
      </c>
      <c r="B18385">
        <v>0.45</v>
      </c>
    </row>
    <row r="18386" spans="1:2" x14ac:dyDescent="0.25">
      <c r="A18386" s="1">
        <v>44871.125</v>
      </c>
      <c r="B18386">
        <v>0.49</v>
      </c>
    </row>
    <row r="18387" spans="1:2" x14ac:dyDescent="0.25">
      <c r="A18387" s="1">
        <v>44871.166666666664</v>
      </c>
      <c r="B18387">
        <v>0.52</v>
      </c>
    </row>
    <row r="18388" spans="1:2" x14ac:dyDescent="0.25">
      <c r="A18388" s="1">
        <v>44871.208333333336</v>
      </c>
      <c r="B18388">
        <v>0.67</v>
      </c>
    </row>
    <row r="18389" spans="1:2" x14ac:dyDescent="0.25">
      <c r="A18389" s="1">
        <v>44871.25</v>
      </c>
      <c r="B18389">
        <v>1.0900000000000001</v>
      </c>
    </row>
    <row r="18390" spans="1:2" x14ac:dyDescent="0.25">
      <c r="A18390" s="1">
        <v>44871.291666666664</v>
      </c>
      <c r="B18390">
        <v>0.79</v>
      </c>
    </row>
    <row r="18391" spans="1:2" x14ac:dyDescent="0.25">
      <c r="A18391" s="1">
        <v>44871.333333333336</v>
      </c>
      <c r="B18391">
        <v>0.72</v>
      </c>
    </row>
    <row r="18392" spans="1:2" x14ac:dyDescent="0.25">
      <c r="A18392" s="1">
        <v>44871.375</v>
      </c>
      <c r="B18392">
        <v>1.04</v>
      </c>
    </row>
    <row r="18393" spans="1:2" x14ac:dyDescent="0.25">
      <c r="A18393" s="1">
        <v>44871.416666666664</v>
      </c>
      <c r="B18393">
        <v>1.49</v>
      </c>
    </row>
    <row r="18394" spans="1:2" x14ac:dyDescent="0.25">
      <c r="A18394" s="1">
        <v>44871.458333333336</v>
      </c>
      <c r="B18394">
        <v>2.37</v>
      </c>
    </row>
    <row r="18395" spans="1:2" x14ac:dyDescent="0.25">
      <c r="A18395" s="1">
        <v>44871.5</v>
      </c>
      <c r="B18395">
        <v>3.03</v>
      </c>
    </row>
    <row r="18396" spans="1:2" x14ac:dyDescent="0.25">
      <c r="A18396" s="1">
        <v>44871.541666666664</v>
      </c>
      <c r="B18396">
        <v>3.76</v>
      </c>
    </row>
    <row r="18397" spans="1:2" x14ac:dyDescent="0.25">
      <c r="A18397" s="1">
        <v>44871.583333333336</v>
      </c>
      <c r="B18397">
        <v>4.49</v>
      </c>
    </row>
    <row r="18398" spans="1:2" x14ac:dyDescent="0.25">
      <c r="A18398" s="1">
        <v>44871.625</v>
      </c>
      <c r="B18398">
        <v>4.9400000000000004</v>
      </c>
    </row>
    <row r="18399" spans="1:2" x14ac:dyDescent="0.25">
      <c r="A18399" s="1">
        <v>44871.666666666664</v>
      </c>
      <c r="B18399">
        <v>5.21</v>
      </c>
    </row>
    <row r="18400" spans="1:2" x14ac:dyDescent="0.25">
      <c r="A18400" s="1">
        <v>44871.708333333336</v>
      </c>
      <c r="B18400">
        <v>5.09</v>
      </c>
    </row>
    <row r="18401" spans="1:2" x14ac:dyDescent="0.25">
      <c r="A18401" s="1">
        <v>44871.75</v>
      </c>
      <c r="B18401">
        <v>4.91</v>
      </c>
    </row>
    <row r="18402" spans="1:2" x14ac:dyDescent="0.25">
      <c r="A18402" s="1">
        <v>44871.791666666664</v>
      </c>
      <c r="B18402">
        <v>5.43</v>
      </c>
    </row>
    <row r="18403" spans="1:2" x14ac:dyDescent="0.25">
      <c r="A18403" s="1">
        <v>44871.833333333336</v>
      </c>
      <c r="B18403">
        <v>5.54</v>
      </c>
    </row>
    <row r="18404" spans="1:2" x14ac:dyDescent="0.25">
      <c r="A18404" s="1">
        <v>44871.875</v>
      </c>
      <c r="B18404">
        <v>5.75</v>
      </c>
    </row>
    <row r="18405" spans="1:2" x14ac:dyDescent="0.25">
      <c r="A18405" s="1">
        <v>44871.916666666664</v>
      </c>
      <c r="B18405">
        <v>5.86</v>
      </c>
    </row>
    <row r="18406" spans="1:2" x14ac:dyDescent="0.25">
      <c r="A18406" s="1">
        <v>44871.958333333336</v>
      </c>
      <c r="B18406">
        <v>5.88</v>
      </c>
    </row>
    <row r="18407" spans="1:2" x14ac:dyDescent="0.25">
      <c r="A18407" s="1">
        <v>44872</v>
      </c>
      <c r="B18407">
        <v>6.32</v>
      </c>
    </row>
    <row r="18408" spans="1:2" x14ac:dyDescent="0.25">
      <c r="A18408" s="1">
        <v>44872.041666666664</v>
      </c>
      <c r="B18408">
        <v>6.68</v>
      </c>
    </row>
    <row r="18409" spans="1:2" x14ac:dyDescent="0.25">
      <c r="A18409" s="1">
        <v>44872.083333333336</v>
      </c>
      <c r="B18409">
        <v>6.76</v>
      </c>
    </row>
    <row r="18410" spans="1:2" x14ac:dyDescent="0.25">
      <c r="A18410" s="1">
        <v>44872.125</v>
      </c>
      <c r="B18410">
        <v>5.91</v>
      </c>
    </row>
    <row r="18411" spans="1:2" x14ac:dyDescent="0.25">
      <c r="A18411" s="1">
        <v>44872.166666666664</v>
      </c>
      <c r="B18411">
        <v>5.07</v>
      </c>
    </row>
    <row r="18412" spans="1:2" x14ac:dyDescent="0.25">
      <c r="A18412" s="1">
        <v>44872.208333333336</v>
      </c>
      <c r="B18412">
        <v>4.5</v>
      </c>
    </row>
    <row r="18413" spans="1:2" x14ac:dyDescent="0.25">
      <c r="A18413" s="1">
        <v>44872.25</v>
      </c>
      <c r="B18413">
        <v>3.97</v>
      </c>
    </row>
    <row r="18414" spans="1:2" x14ac:dyDescent="0.25">
      <c r="A18414" s="1">
        <v>44872.291666666664</v>
      </c>
      <c r="B18414">
        <v>3.52</v>
      </c>
    </row>
    <row r="18415" spans="1:2" x14ac:dyDescent="0.25">
      <c r="A18415" s="1">
        <v>44872.333333333336</v>
      </c>
      <c r="B18415">
        <v>4.05</v>
      </c>
    </row>
    <row r="18416" spans="1:2" x14ac:dyDescent="0.25">
      <c r="A18416" s="1">
        <v>44872.375</v>
      </c>
      <c r="B18416">
        <v>4.8</v>
      </c>
    </row>
    <row r="18417" spans="1:2" x14ac:dyDescent="0.25">
      <c r="A18417" s="1">
        <v>44872.416666666664</v>
      </c>
      <c r="B18417">
        <v>5.03</v>
      </c>
    </row>
    <row r="18418" spans="1:2" x14ac:dyDescent="0.25">
      <c r="A18418" s="1">
        <v>44872.458333333336</v>
      </c>
      <c r="B18418">
        <v>6.58</v>
      </c>
    </row>
    <row r="18419" spans="1:2" x14ac:dyDescent="0.25">
      <c r="A18419" s="1">
        <v>44872.5</v>
      </c>
      <c r="B18419">
        <v>10.119999999999999</v>
      </c>
    </row>
    <row r="18420" spans="1:2" x14ac:dyDescent="0.25">
      <c r="A18420" s="1">
        <v>44872.541666666664</v>
      </c>
      <c r="B18420">
        <v>10.58</v>
      </c>
    </row>
    <row r="18421" spans="1:2" x14ac:dyDescent="0.25">
      <c r="A18421" s="1">
        <v>44872.583333333336</v>
      </c>
      <c r="B18421">
        <v>10.14</v>
      </c>
    </row>
    <row r="18422" spans="1:2" x14ac:dyDescent="0.25">
      <c r="A18422" s="1">
        <v>44872.625</v>
      </c>
      <c r="B18422">
        <v>9.23</v>
      </c>
    </row>
    <row r="18423" spans="1:2" x14ac:dyDescent="0.25">
      <c r="A18423" s="1">
        <v>44872.666666666664</v>
      </c>
      <c r="B18423">
        <v>9.06</v>
      </c>
    </row>
    <row r="18424" spans="1:2" x14ac:dyDescent="0.25">
      <c r="A18424" s="1">
        <v>44872.708333333336</v>
      </c>
      <c r="B18424">
        <v>8.1</v>
      </c>
    </row>
    <row r="18425" spans="1:2" x14ac:dyDescent="0.25">
      <c r="A18425" s="1">
        <v>44872.75</v>
      </c>
      <c r="B18425">
        <v>7.15</v>
      </c>
    </row>
    <row r="18426" spans="1:2" x14ac:dyDescent="0.25">
      <c r="A18426" s="1">
        <v>44872.791666666664</v>
      </c>
      <c r="B18426">
        <v>5.78</v>
      </c>
    </row>
    <row r="18427" spans="1:2" x14ac:dyDescent="0.25">
      <c r="A18427" s="1">
        <v>44872.833333333336</v>
      </c>
      <c r="B18427">
        <v>4.6500000000000004</v>
      </c>
    </row>
    <row r="18428" spans="1:2" x14ac:dyDescent="0.25">
      <c r="A18428" s="1">
        <v>44872.875</v>
      </c>
      <c r="B18428">
        <v>3.9</v>
      </c>
    </row>
    <row r="18429" spans="1:2" x14ac:dyDescent="0.25">
      <c r="A18429" s="1">
        <v>44872.916666666664</v>
      </c>
      <c r="B18429">
        <v>3.36</v>
      </c>
    </row>
    <row r="18430" spans="1:2" x14ac:dyDescent="0.25">
      <c r="A18430" s="1">
        <v>44872.958333333336</v>
      </c>
      <c r="B18430">
        <v>2.85</v>
      </c>
    </row>
    <row r="18431" spans="1:2" x14ac:dyDescent="0.25">
      <c r="A18431" s="1">
        <v>44873</v>
      </c>
      <c r="B18431">
        <v>2.63</v>
      </c>
    </row>
    <row r="18432" spans="1:2" x14ac:dyDescent="0.25">
      <c r="A18432" s="1">
        <v>44873.041666666664</v>
      </c>
      <c r="B18432">
        <v>2.37</v>
      </c>
    </row>
    <row r="18433" spans="1:2" x14ac:dyDescent="0.25">
      <c r="A18433" s="1">
        <v>44873.083333333336</v>
      </c>
      <c r="B18433">
        <v>2.1800000000000002</v>
      </c>
    </row>
    <row r="18434" spans="1:2" x14ac:dyDescent="0.25">
      <c r="A18434" s="1">
        <v>44873.125</v>
      </c>
      <c r="B18434">
        <v>1.9</v>
      </c>
    </row>
    <row r="18435" spans="1:2" x14ac:dyDescent="0.25">
      <c r="A18435" s="1">
        <v>44873.166666666664</v>
      </c>
      <c r="B18435">
        <v>1.78</v>
      </c>
    </row>
    <row r="18436" spans="1:2" x14ac:dyDescent="0.25">
      <c r="A18436" s="1">
        <v>44873.208333333336</v>
      </c>
      <c r="B18436">
        <v>2.14</v>
      </c>
    </row>
    <row r="18437" spans="1:2" x14ac:dyDescent="0.25">
      <c r="A18437" s="1">
        <v>44873.25</v>
      </c>
      <c r="B18437">
        <v>2.15</v>
      </c>
    </row>
    <row r="18438" spans="1:2" x14ac:dyDescent="0.25">
      <c r="A18438" s="1">
        <v>44873.291666666664</v>
      </c>
      <c r="B18438">
        <v>2.4300000000000002</v>
      </c>
    </row>
    <row r="18439" spans="1:2" x14ac:dyDescent="0.25">
      <c r="A18439" s="1">
        <v>44873.333333333336</v>
      </c>
      <c r="B18439">
        <v>2.69</v>
      </c>
    </row>
    <row r="18440" spans="1:2" x14ac:dyDescent="0.25">
      <c r="A18440" s="1">
        <v>44873.375</v>
      </c>
      <c r="B18440">
        <v>3.76</v>
      </c>
    </row>
    <row r="18441" spans="1:2" x14ac:dyDescent="0.25">
      <c r="A18441" s="1">
        <v>44873.416666666664</v>
      </c>
      <c r="B18441">
        <v>4.5999999999999996</v>
      </c>
    </row>
    <row r="18442" spans="1:2" x14ac:dyDescent="0.25">
      <c r="A18442" s="1">
        <v>44873.458333333336</v>
      </c>
      <c r="B18442">
        <v>5.62</v>
      </c>
    </row>
    <row r="18443" spans="1:2" x14ac:dyDescent="0.25">
      <c r="A18443" s="1">
        <v>44873.5</v>
      </c>
      <c r="B18443">
        <v>7.61</v>
      </c>
    </row>
    <row r="18444" spans="1:2" x14ac:dyDescent="0.25">
      <c r="A18444" s="1">
        <v>44873.541666666664</v>
      </c>
      <c r="B18444">
        <v>9.64</v>
      </c>
    </row>
    <row r="18445" spans="1:2" x14ac:dyDescent="0.25">
      <c r="A18445" s="1">
        <v>44873.583333333336</v>
      </c>
      <c r="B18445">
        <v>10.81</v>
      </c>
    </row>
    <row r="18446" spans="1:2" x14ac:dyDescent="0.25">
      <c r="A18446" s="1">
        <v>44873.625</v>
      </c>
      <c r="B18446">
        <v>11.06</v>
      </c>
    </row>
    <row r="18447" spans="1:2" x14ac:dyDescent="0.25">
      <c r="A18447" s="1">
        <v>44873.666666666664</v>
      </c>
      <c r="B18447">
        <v>12.04</v>
      </c>
    </row>
    <row r="18448" spans="1:2" x14ac:dyDescent="0.25">
      <c r="A18448" s="1">
        <v>44873.708333333336</v>
      </c>
      <c r="B18448">
        <v>10.96</v>
      </c>
    </row>
    <row r="18449" spans="1:2" x14ac:dyDescent="0.25">
      <c r="A18449" s="1">
        <v>44873.75</v>
      </c>
      <c r="B18449">
        <v>9.25</v>
      </c>
    </row>
    <row r="18450" spans="1:2" x14ac:dyDescent="0.25">
      <c r="A18450" s="1">
        <v>44873.791666666664</v>
      </c>
      <c r="B18450">
        <v>9.8800000000000008</v>
      </c>
    </row>
    <row r="18451" spans="1:2" x14ac:dyDescent="0.25">
      <c r="A18451" s="1">
        <v>44873.833333333336</v>
      </c>
      <c r="B18451">
        <v>10.66</v>
      </c>
    </row>
    <row r="18452" spans="1:2" x14ac:dyDescent="0.25">
      <c r="A18452" s="1">
        <v>44873.875</v>
      </c>
      <c r="B18452">
        <v>10.51</v>
      </c>
    </row>
    <row r="18453" spans="1:2" x14ac:dyDescent="0.25">
      <c r="A18453" s="1">
        <v>44873.916666666664</v>
      </c>
      <c r="B18453">
        <v>10.119999999999999</v>
      </c>
    </row>
    <row r="18454" spans="1:2" x14ac:dyDescent="0.25">
      <c r="A18454" s="1">
        <v>44873.958333333336</v>
      </c>
      <c r="B18454">
        <v>10.47</v>
      </c>
    </row>
    <row r="18455" spans="1:2" x14ac:dyDescent="0.25">
      <c r="A18455" s="1">
        <v>44874</v>
      </c>
      <c r="B18455">
        <v>10.52</v>
      </c>
    </row>
    <row r="18456" spans="1:2" x14ac:dyDescent="0.25">
      <c r="A18456" s="1">
        <v>44874.041666666664</v>
      </c>
      <c r="B18456">
        <v>10.61</v>
      </c>
    </row>
    <row r="18457" spans="1:2" x14ac:dyDescent="0.25">
      <c r="A18457" s="1">
        <v>44874.083333333336</v>
      </c>
      <c r="B18457">
        <v>11.09</v>
      </c>
    </row>
    <row r="18458" spans="1:2" x14ac:dyDescent="0.25">
      <c r="A18458" s="1">
        <v>44874.125</v>
      </c>
      <c r="B18458">
        <v>9.6</v>
      </c>
    </row>
    <row r="18459" spans="1:2" x14ac:dyDescent="0.25">
      <c r="A18459" s="1">
        <v>44874.166666666664</v>
      </c>
      <c r="B18459">
        <v>9.5</v>
      </c>
    </row>
    <row r="18460" spans="1:2" x14ac:dyDescent="0.25">
      <c r="A18460" s="1">
        <v>44874.208333333336</v>
      </c>
      <c r="B18460">
        <v>9.4</v>
      </c>
    </row>
    <row r="18461" spans="1:2" x14ac:dyDescent="0.25">
      <c r="A18461" s="1">
        <v>44874.25</v>
      </c>
      <c r="B18461">
        <v>9.43</v>
      </c>
    </row>
    <row r="18462" spans="1:2" x14ac:dyDescent="0.25">
      <c r="A18462" s="1">
        <v>44874.291666666664</v>
      </c>
      <c r="B18462">
        <v>9.1300000000000008</v>
      </c>
    </row>
    <row r="18463" spans="1:2" x14ac:dyDescent="0.25">
      <c r="A18463" s="1">
        <v>44874.333333333336</v>
      </c>
      <c r="B18463">
        <v>9.06</v>
      </c>
    </row>
    <row r="18464" spans="1:2" x14ac:dyDescent="0.25">
      <c r="A18464" s="1">
        <v>44874.375</v>
      </c>
      <c r="B18464">
        <v>9.11</v>
      </c>
    </row>
    <row r="18465" spans="1:2" x14ac:dyDescent="0.25">
      <c r="A18465" s="1">
        <v>44874.416666666664</v>
      </c>
      <c r="B18465">
        <v>9.23</v>
      </c>
    </row>
    <row r="18466" spans="1:2" x14ac:dyDescent="0.25">
      <c r="A18466" s="1">
        <v>44874.458333333336</v>
      </c>
      <c r="B18466">
        <v>9.6300000000000008</v>
      </c>
    </row>
    <row r="18467" spans="1:2" x14ac:dyDescent="0.25">
      <c r="A18467" s="1">
        <v>44874.5</v>
      </c>
      <c r="B18467">
        <v>9.41</v>
      </c>
    </row>
    <row r="18468" spans="1:2" x14ac:dyDescent="0.25">
      <c r="A18468" s="1">
        <v>44874.541666666664</v>
      </c>
      <c r="B18468">
        <v>9.7799999999999994</v>
      </c>
    </row>
    <row r="18469" spans="1:2" x14ac:dyDescent="0.25">
      <c r="A18469" s="1">
        <v>44874.583333333336</v>
      </c>
      <c r="B18469">
        <v>9.9499999999999993</v>
      </c>
    </row>
    <row r="18470" spans="1:2" x14ac:dyDescent="0.25">
      <c r="A18470" s="1">
        <v>44874.625</v>
      </c>
      <c r="B18470">
        <v>9.77</v>
      </c>
    </row>
    <row r="18471" spans="1:2" x14ac:dyDescent="0.25">
      <c r="A18471" s="1">
        <v>44874.666666666664</v>
      </c>
      <c r="B18471">
        <v>9.26</v>
      </c>
    </row>
    <row r="18472" spans="1:2" x14ac:dyDescent="0.25">
      <c r="A18472" s="1">
        <v>44874.708333333336</v>
      </c>
      <c r="B18472">
        <v>8.5399999999999991</v>
      </c>
    </row>
    <row r="18473" spans="1:2" x14ac:dyDescent="0.25">
      <c r="A18473" s="1">
        <v>44874.75</v>
      </c>
      <c r="B18473">
        <v>8.42</v>
      </c>
    </row>
    <row r="18474" spans="1:2" x14ac:dyDescent="0.25">
      <c r="A18474" s="1">
        <v>44874.791666666664</v>
      </c>
      <c r="B18474">
        <v>8.23</v>
      </c>
    </row>
    <row r="18475" spans="1:2" x14ac:dyDescent="0.25">
      <c r="A18475" s="1">
        <v>44874.833333333336</v>
      </c>
      <c r="B18475">
        <v>8.0500000000000007</v>
      </c>
    </row>
    <row r="18476" spans="1:2" x14ac:dyDescent="0.25">
      <c r="A18476" s="1">
        <v>44874.875</v>
      </c>
      <c r="B18476">
        <v>7.95</v>
      </c>
    </row>
    <row r="18477" spans="1:2" x14ac:dyDescent="0.25">
      <c r="A18477" s="1">
        <v>44874.916666666664</v>
      </c>
      <c r="B18477">
        <v>7.95</v>
      </c>
    </row>
    <row r="18478" spans="1:2" x14ac:dyDescent="0.25">
      <c r="A18478" s="1">
        <v>44874.958333333336</v>
      </c>
      <c r="B18478">
        <v>8.06</v>
      </c>
    </row>
    <row r="18479" spans="1:2" x14ac:dyDescent="0.25">
      <c r="A18479" s="1">
        <v>44875</v>
      </c>
      <c r="B18479">
        <v>8.1</v>
      </c>
    </row>
    <row r="18480" spans="1:2" x14ac:dyDescent="0.25">
      <c r="A18480" s="1">
        <v>44875.041666666664</v>
      </c>
      <c r="B18480">
        <v>7.94</v>
      </c>
    </row>
    <row r="18481" spans="1:2" x14ac:dyDescent="0.25">
      <c r="A18481" s="1">
        <v>44875.083333333336</v>
      </c>
      <c r="B18481">
        <v>7.91</v>
      </c>
    </row>
    <row r="18482" spans="1:2" x14ac:dyDescent="0.25">
      <c r="A18482" s="1">
        <v>44875.125</v>
      </c>
      <c r="B18482">
        <v>7.9</v>
      </c>
    </row>
    <row r="18483" spans="1:2" x14ac:dyDescent="0.25">
      <c r="A18483" s="1">
        <v>44875.166666666664</v>
      </c>
      <c r="B18483">
        <v>7.89</v>
      </c>
    </row>
    <row r="18484" spans="1:2" x14ac:dyDescent="0.25">
      <c r="A18484" s="1">
        <v>44875.208333333336</v>
      </c>
      <c r="B18484">
        <v>7.65</v>
      </c>
    </row>
    <row r="18485" spans="1:2" x14ac:dyDescent="0.25">
      <c r="A18485" s="1">
        <v>44875.25</v>
      </c>
      <c r="B18485">
        <v>7.13</v>
      </c>
    </row>
    <row r="18486" spans="1:2" x14ac:dyDescent="0.25">
      <c r="A18486" s="1">
        <v>44875.291666666664</v>
      </c>
      <c r="B18486">
        <v>6.02</v>
      </c>
    </row>
    <row r="18487" spans="1:2" x14ac:dyDescent="0.25">
      <c r="A18487" s="1">
        <v>44875.333333333336</v>
      </c>
      <c r="B18487">
        <v>5.69</v>
      </c>
    </row>
    <row r="18488" spans="1:2" x14ac:dyDescent="0.25">
      <c r="A18488" s="1">
        <v>44875.375</v>
      </c>
      <c r="B18488">
        <v>5.55</v>
      </c>
    </row>
    <row r="18489" spans="1:2" x14ac:dyDescent="0.25">
      <c r="A18489" s="1">
        <v>44875.416666666664</v>
      </c>
      <c r="B18489">
        <v>5.82</v>
      </c>
    </row>
    <row r="18490" spans="1:2" x14ac:dyDescent="0.25">
      <c r="A18490" s="1">
        <v>44875.458333333336</v>
      </c>
      <c r="B18490">
        <v>6.34</v>
      </c>
    </row>
    <row r="18491" spans="1:2" x14ac:dyDescent="0.25">
      <c r="A18491" s="1">
        <v>44875.5</v>
      </c>
      <c r="B18491">
        <v>6.94</v>
      </c>
    </row>
    <row r="18492" spans="1:2" x14ac:dyDescent="0.25">
      <c r="A18492" s="1">
        <v>44875.541666666664</v>
      </c>
      <c r="B18492">
        <v>7.6</v>
      </c>
    </row>
    <row r="18493" spans="1:2" x14ac:dyDescent="0.25">
      <c r="A18493" s="1">
        <v>44875.583333333336</v>
      </c>
      <c r="B18493">
        <v>7.48</v>
      </c>
    </row>
    <row r="18494" spans="1:2" x14ac:dyDescent="0.25">
      <c r="A18494" s="1">
        <v>44875.625</v>
      </c>
      <c r="B18494">
        <v>7.77</v>
      </c>
    </row>
    <row r="18495" spans="1:2" x14ac:dyDescent="0.25">
      <c r="A18495" s="1">
        <v>44875.666666666664</v>
      </c>
      <c r="B18495">
        <v>7.63</v>
      </c>
    </row>
    <row r="18496" spans="1:2" x14ac:dyDescent="0.25">
      <c r="A18496" s="1">
        <v>44875.708333333336</v>
      </c>
      <c r="B18496">
        <v>7.13</v>
      </c>
    </row>
    <row r="18497" spans="1:2" x14ac:dyDescent="0.25">
      <c r="A18497" s="1">
        <v>44875.75</v>
      </c>
      <c r="B18497">
        <v>6.52</v>
      </c>
    </row>
    <row r="18498" spans="1:2" x14ac:dyDescent="0.25">
      <c r="A18498" s="1">
        <v>44875.791666666664</v>
      </c>
      <c r="B18498">
        <v>5.55</v>
      </c>
    </row>
    <row r="18499" spans="1:2" x14ac:dyDescent="0.25">
      <c r="A18499" s="1">
        <v>44875.833333333336</v>
      </c>
      <c r="B18499">
        <v>4.62</v>
      </c>
    </row>
    <row r="18500" spans="1:2" x14ac:dyDescent="0.25">
      <c r="A18500" s="1">
        <v>44875.875</v>
      </c>
      <c r="B18500">
        <v>3.79</v>
      </c>
    </row>
    <row r="18501" spans="1:2" x14ac:dyDescent="0.25">
      <c r="A18501" s="1">
        <v>44875.916666666664</v>
      </c>
      <c r="B18501">
        <v>3.43</v>
      </c>
    </row>
    <row r="18502" spans="1:2" x14ac:dyDescent="0.25">
      <c r="A18502" s="1">
        <v>44875.958333333336</v>
      </c>
      <c r="B18502">
        <v>3.32</v>
      </c>
    </row>
    <row r="18503" spans="1:2" x14ac:dyDescent="0.25">
      <c r="A18503" s="1">
        <v>44876</v>
      </c>
      <c r="B18503">
        <v>3.43</v>
      </c>
    </row>
    <row r="18504" spans="1:2" x14ac:dyDescent="0.25">
      <c r="A18504" s="1">
        <v>44876.041666666664</v>
      </c>
      <c r="B18504">
        <v>3.35</v>
      </c>
    </row>
    <row r="18505" spans="1:2" x14ac:dyDescent="0.25">
      <c r="A18505" s="1">
        <v>44876.083333333336</v>
      </c>
      <c r="B18505">
        <v>3.96</v>
      </c>
    </row>
    <row r="18506" spans="1:2" x14ac:dyDescent="0.25">
      <c r="A18506" s="1">
        <v>44876.125</v>
      </c>
      <c r="B18506">
        <v>4.47</v>
      </c>
    </row>
    <row r="18507" spans="1:2" x14ac:dyDescent="0.25">
      <c r="A18507" s="1">
        <v>44876.166666666664</v>
      </c>
      <c r="B18507">
        <v>4.8600000000000003</v>
      </c>
    </row>
    <row r="18508" spans="1:2" x14ac:dyDescent="0.25">
      <c r="A18508" s="1">
        <v>44876.208333333336</v>
      </c>
      <c r="B18508">
        <v>3.98</v>
      </c>
    </row>
    <row r="18509" spans="1:2" x14ac:dyDescent="0.25">
      <c r="A18509" s="1">
        <v>44876.25</v>
      </c>
      <c r="B18509">
        <v>3.68</v>
      </c>
    </row>
    <row r="18510" spans="1:2" x14ac:dyDescent="0.25">
      <c r="A18510" s="1">
        <v>44876.291666666664</v>
      </c>
      <c r="B18510">
        <v>3.26</v>
      </c>
    </row>
    <row r="18511" spans="1:2" x14ac:dyDescent="0.25">
      <c r="A18511" s="1">
        <v>44876.333333333336</v>
      </c>
      <c r="B18511">
        <v>3.3</v>
      </c>
    </row>
    <row r="18512" spans="1:2" x14ac:dyDescent="0.25">
      <c r="A18512" s="1">
        <v>44876.375</v>
      </c>
      <c r="B18512">
        <v>2.61</v>
      </c>
    </row>
    <row r="18513" spans="1:2" x14ac:dyDescent="0.25">
      <c r="A18513" s="1">
        <v>44876.416666666664</v>
      </c>
      <c r="B18513">
        <v>2.66</v>
      </c>
    </row>
    <row r="18514" spans="1:2" x14ac:dyDescent="0.25">
      <c r="A18514" s="1">
        <v>44876.458333333336</v>
      </c>
      <c r="B18514">
        <v>2.65</v>
      </c>
    </row>
    <row r="18515" spans="1:2" x14ac:dyDescent="0.25">
      <c r="A18515" s="1">
        <v>44876.5</v>
      </c>
      <c r="B18515">
        <v>4.1399999999999997</v>
      </c>
    </row>
    <row r="18516" spans="1:2" x14ac:dyDescent="0.25">
      <c r="A18516" s="1">
        <v>44876.541666666664</v>
      </c>
      <c r="B18516">
        <v>6.05</v>
      </c>
    </row>
    <row r="18517" spans="1:2" x14ac:dyDescent="0.25">
      <c r="A18517" s="1">
        <v>44876.583333333336</v>
      </c>
      <c r="B18517">
        <v>7.37</v>
      </c>
    </row>
    <row r="18518" spans="1:2" x14ac:dyDescent="0.25">
      <c r="A18518" s="1">
        <v>44876.625</v>
      </c>
      <c r="B18518">
        <v>8.1300000000000008</v>
      </c>
    </row>
    <row r="18519" spans="1:2" x14ac:dyDescent="0.25">
      <c r="A18519" s="1">
        <v>44876.666666666664</v>
      </c>
      <c r="B18519">
        <v>8.18</v>
      </c>
    </row>
    <row r="18520" spans="1:2" x14ac:dyDescent="0.25">
      <c r="A18520" s="1">
        <v>44876.708333333336</v>
      </c>
      <c r="B18520">
        <v>8.0399999999999991</v>
      </c>
    </row>
    <row r="18521" spans="1:2" x14ac:dyDescent="0.25">
      <c r="A18521" s="1">
        <v>44876.75</v>
      </c>
      <c r="B18521">
        <v>7.33</v>
      </c>
    </row>
    <row r="18522" spans="1:2" x14ac:dyDescent="0.25">
      <c r="A18522" s="1">
        <v>44876.791666666664</v>
      </c>
      <c r="B18522">
        <v>6.61</v>
      </c>
    </row>
    <row r="18523" spans="1:2" x14ac:dyDescent="0.25">
      <c r="A18523" s="1">
        <v>44876.833333333336</v>
      </c>
      <c r="B18523">
        <v>5.69</v>
      </c>
    </row>
    <row r="18524" spans="1:2" x14ac:dyDescent="0.25">
      <c r="A18524" s="1">
        <v>44876.875</v>
      </c>
      <c r="B18524">
        <v>5.04</v>
      </c>
    </row>
    <row r="18525" spans="1:2" x14ac:dyDescent="0.25">
      <c r="A18525" s="1">
        <v>44876.916666666664</v>
      </c>
      <c r="B18525">
        <v>4.5999999999999996</v>
      </c>
    </row>
    <row r="18526" spans="1:2" x14ac:dyDescent="0.25">
      <c r="A18526" s="1">
        <v>44876.958333333336</v>
      </c>
      <c r="B18526">
        <v>4.05</v>
      </c>
    </row>
    <row r="18527" spans="1:2" x14ac:dyDescent="0.25">
      <c r="A18527" s="1">
        <v>44877</v>
      </c>
      <c r="B18527">
        <v>3.75</v>
      </c>
    </row>
    <row r="18528" spans="1:2" x14ac:dyDescent="0.25">
      <c r="A18528" s="1">
        <v>44877.041666666664</v>
      </c>
      <c r="B18528">
        <v>3.42</v>
      </c>
    </row>
    <row r="18529" spans="1:2" x14ac:dyDescent="0.25">
      <c r="A18529" s="1">
        <v>44877.083333333336</v>
      </c>
      <c r="B18529">
        <v>3.25</v>
      </c>
    </row>
    <row r="18530" spans="1:2" x14ac:dyDescent="0.25">
      <c r="A18530" s="1">
        <v>44877.125</v>
      </c>
      <c r="B18530">
        <v>2.91</v>
      </c>
    </row>
    <row r="18531" spans="1:2" x14ac:dyDescent="0.25">
      <c r="A18531" s="1">
        <v>44877.166666666664</v>
      </c>
      <c r="B18531">
        <v>2.62</v>
      </c>
    </row>
    <row r="18532" spans="1:2" x14ac:dyDescent="0.25">
      <c r="A18532" s="1">
        <v>44877.208333333336</v>
      </c>
      <c r="B18532">
        <v>2.44</v>
      </c>
    </row>
    <row r="18533" spans="1:2" x14ac:dyDescent="0.25">
      <c r="A18533" s="1">
        <v>44877.25</v>
      </c>
      <c r="B18533">
        <v>2.25</v>
      </c>
    </row>
    <row r="18534" spans="1:2" x14ac:dyDescent="0.25">
      <c r="A18534" s="1">
        <v>44877.291666666664</v>
      </c>
      <c r="B18534">
        <v>2.16</v>
      </c>
    </row>
    <row r="18535" spans="1:2" x14ac:dyDescent="0.25">
      <c r="A18535" s="1">
        <v>44877.333333333336</v>
      </c>
      <c r="B18535">
        <v>2.17</v>
      </c>
    </row>
    <row r="18536" spans="1:2" x14ac:dyDescent="0.25">
      <c r="A18536" s="1">
        <v>44877.375</v>
      </c>
      <c r="B18536">
        <v>2.5099999999999998</v>
      </c>
    </row>
    <row r="18537" spans="1:2" x14ac:dyDescent="0.25">
      <c r="A18537" s="1">
        <v>44877.416666666664</v>
      </c>
      <c r="B18537">
        <v>3.45</v>
      </c>
    </row>
    <row r="18538" spans="1:2" x14ac:dyDescent="0.25">
      <c r="A18538" s="1">
        <v>44877.458333333336</v>
      </c>
      <c r="B18538">
        <v>4.1500000000000004</v>
      </c>
    </row>
    <row r="18539" spans="1:2" x14ac:dyDescent="0.25">
      <c r="A18539" s="1">
        <v>44877.5</v>
      </c>
      <c r="B18539">
        <v>5.21</v>
      </c>
    </row>
    <row r="18540" spans="1:2" x14ac:dyDescent="0.25">
      <c r="A18540" s="1">
        <v>44877.541666666664</v>
      </c>
      <c r="B18540">
        <v>7.47</v>
      </c>
    </row>
    <row r="18541" spans="1:2" x14ac:dyDescent="0.25">
      <c r="A18541" s="1">
        <v>44877.583333333336</v>
      </c>
      <c r="B18541">
        <v>8.34</v>
      </c>
    </row>
    <row r="18542" spans="1:2" x14ac:dyDescent="0.25">
      <c r="A18542" s="1">
        <v>44877.625</v>
      </c>
      <c r="B18542">
        <v>8.86</v>
      </c>
    </row>
    <row r="18543" spans="1:2" x14ac:dyDescent="0.25">
      <c r="A18543" s="1">
        <v>44877.666666666664</v>
      </c>
      <c r="B18543">
        <v>8.19</v>
      </c>
    </row>
    <row r="18544" spans="1:2" x14ac:dyDescent="0.25">
      <c r="A18544" s="1">
        <v>44877.708333333336</v>
      </c>
      <c r="B18544">
        <v>7.85</v>
      </c>
    </row>
    <row r="18545" spans="1:2" x14ac:dyDescent="0.25">
      <c r="A18545" s="1">
        <v>44877.75</v>
      </c>
      <c r="B18545">
        <v>7.33</v>
      </c>
    </row>
    <row r="18546" spans="1:2" x14ac:dyDescent="0.25">
      <c r="A18546" s="1">
        <v>44877.791666666664</v>
      </c>
      <c r="B18546">
        <v>6.78</v>
      </c>
    </row>
    <row r="18547" spans="1:2" x14ac:dyDescent="0.25">
      <c r="A18547" s="1">
        <v>44877.833333333336</v>
      </c>
      <c r="B18547">
        <v>5.95</v>
      </c>
    </row>
    <row r="18548" spans="1:2" x14ac:dyDescent="0.25">
      <c r="A18548" s="1">
        <v>44877.875</v>
      </c>
      <c r="B18548">
        <v>5.07</v>
      </c>
    </row>
    <row r="18549" spans="1:2" x14ac:dyDescent="0.25">
      <c r="A18549" s="1">
        <v>44877.916666666664</v>
      </c>
      <c r="B18549">
        <v>4.58</v>
      </c>
    </row>
    <row r="18550" spans="1:2" x14ac:dyDescent="0.25">
      <c r="A18550" s="1">
        <v>44877.958333333336</v>
      </c>
      <c r="B18550">
        <v>4.07</v>
      </c>
    </row>
    <row r="18551" spans="1:2" x14ac:dyDescent="0.25">
      <c r="A18551" s="1">
        <v>44878</v>
      </c>
      <c r="B18551">
        <v>3.81</v>
      </c>
    </row>
    <row r="18552" spans="1:2" x14ac:dyDescent="0.25">
      <c r="A18552" s="1">
        <v>44878.041666666664</v>
      </c>
      <c r="B18552">
        <v>3.72</v>
      </c>
    </row>
    <row r="18553" spans="1:2" x14ac:dyDescent="0.25">
      <c r="A18553" s="1">
        <v>44878.083333333336</v>
      </c>
      <c r="B18553">
        <v>3.79</v>
      </c>
    </row>
    <row r="18554" spans="1:2" x14ac:dyDescent="0.25">
      <c r="A18554" s="1">
        <v>44878.125</v>
      </c>
      <c r="B18554">
        <v>3.7</v>
      </c>
    </row>
    <row r="18555" spans="1:2" x14ac:dyDescent="0.25">
      <c r="A18555" s="1">
        <v>44878.166666666664</v>
      </c>
      <c r="B18555">
        <v>3.45</v>
      </c>
    </row>
    <row r="18556" spans="1:2" x14ac:dyDescent="0.25">
      <c r="A18556" s="1">
        <v>44878.208333333336</v>
      </c>
      <c r="B18556">
        <v>2.81</v>
      </c>
    </row>
    <row r="18557" spans="1:2" x14ac:dyDescent="0.25">
      <c r="A18557" s="1">
        <v>44878.25</v>
      </c>
      <c r="B18557">
        <v>2.5</v>
      </c>
    </row>
    <row r="18558" spans="1:2" x14ac:dyDescent="0.25">
      <c r="A18558" s="1">
        <v>44878.291666666664</v>
      </c>
      <c r="B18558">
        <v>1.93</v>
      </c>
    </row>
    <row r="18559" spans="1:2" x14ac:dyDescent="0.25">
      <c r="A18559" s="1">
        <v>44878.333333333336</v>
      </c>
      <c r="B18559">
        <v>1.73</v>
      </c>
    </row>
    <row r="18560" spans="1:2" x14ac:dyDescent="0.25">
      <c r="A18560" s="1">
        <v>44878.375</v>
      </c>
      <c r="B18560">
        <v>1.63</v>
      </c>
    </row>
    <row r="18561" spans="1:2" x14ac:dyDescent="0.25">
      <c r="A18561" s="1">
        <v>44878.416666666664</v>
      </c>
      <c r="B18561">
        <v>1.7</v>
      </c>
    </row>
    <row r="18562" spans="1:2" x14ac:dyDescent="0.25">
      <c r="A18562" s="1">
        <v>44878.458333333336</v>
      </c>
      <c r="B18562">
        <v>1.38</v>
      </c>
    </row>
    <row r="18563" spans="1:2" x14ac:dyDescent="0.25">
      <c r="A18563" s="1">
        <v>44878.5</v>
      </c>
      <c r="B18563">
        <v>2.2999999999999998</v>
      </c>
    </row>
    <row r="18564" spans="1:2" x14ac:dyDescent="0.25">
      <c r="A18564" s="1">
        <v>44878.541666666664</v>
      </c>
      <c r="B18564">
        <v>4.6100000000000003</v>
      </c>
    </row>
    <row r="18565" spans="1:2" x14ac:dyDescent="0.25">
      <c r="A18565" s="1">
        <v>44878.583333333336</v>
      </c>
      <c r="B18565">
        <v>5.73</v>
      </c>
    </row>
    <row r="18566" spans="1:2" x14ac:dyDescent="0.25">
      <c r="A18566" s="1">
        <v>44878.625</v>
      </c>
      <c r="B18566">
        <v>5.05</v>
      </c>
    </row>
    <row r="18567" spans="1:2" x14ac:dyDescent="0.25">
      <c r="A18567" s="1">
        <v>44878.666666666664</v>
      </c>
      <c r="B18567">
        <v>5.24</v>
      </c>
    </row>
    <row r="18568" spans="1:2" x14ac:dyDescent="0.25">
      <c r="A18568" s="1">
        <v>44878.708333333336</v>
      </c>
      <c r="B18568">
        <v>4.84</v>
      </c>
    </row>
    <row r="18569" spans="1:2" x14ac:dyDescent="0.25">
      <c r="A18569" s="1">
        <v>44878.75</v>
      </c>
      <c r="B18569">
        <v>3.98</v>
      </c>
    </row>
    <row r="18570" spans="1:2" x14ac:dyDescent="0.25">
      <c r="A18570" s="1">
        <v>44878.791666666664</v>
      </c>
      <c r="B18570">
        <v>4.13</v>
      </c>
    </row>
    <row r="18571" spans="1:2" x14ac:dyDescent="0.25">
      <c r="A18571" s="1">
        <v>44878.833333333336</v>
      </c>
      <c r="B18571">
        <v>3.25</v>
      </c>
    </row>
    <row r="18572" spans="1:2" x14ac:dyDescent="0.25">
      <c r="A18572" s="1">
        <v>44878.875</v>
      </c>
      <c r="B18572">
        <v>3.01</v>
      </c>
    </row>
    <row r="18573" spans="1:2" x14ac:dyDescent="0.25">
      <c r="A18573" s="1">
        <v>44878.916666666664</v>
      </c>
      <c r="B18573">
        <v>3.38</v>
      </c>
    </row>
    <row r="18574" spans="1:2" x14ac:dyDescent="0.25">
      <c r="A18574" s="1">
        <v>44878.958333333336</v>
      </c>
      <c r="B18574">
        <v>2.91</v>
      </c>
    </row>
    <row r="18575" spans="1:2" x14ac:dyDescent="0.25">
      <c r="A18575" s="1">
        <v>44879</v>
      </c>
      <c r="B18575">
        <v>2.4700000000000002</v>
      </c>
    </row>
    <row r="18576" spans="1:2" x14ac:dyDescent="0.25">
      <c r="A18576" s="1">
        <v>44879.041666666664</v>
      </c>
      <c r="B18576">
        <v>1.92</v>
      </c>
    </row>
    <row r="18577" spans="1:2" x14ac:dyDescent="0.25">
      <c r="A18577" s="1">
        <v>44879.083333333336</v>
      </c>
      <c r="B18577">
        <v>3.39</v>
      </c>
    </row>
    <row r="18578" spans="1:2" x14ac:dyDescent="0.25">
      <c r="A18578" s="1">
        <v>44879.125</v>
      </c>
      <c r="B18578">
        <v>4.6399999999999997</v>
      </c>
    </row>
    <row r="18579" spans="1:2" x14ac:dyDescent="0.25">
      <c r="A18579" s="1">
        <v>44879.166666666664</v>
      </c>
      <c r="B18579">
        <v>6.96</v>
      </c>
    </row>
    <row r="18580" spans="1:2" x14ac:dyDescent="0.25">
      <c r="A18580" s="1">
        <v>44879.208333333336</v>
      </c>
      <c r="B18580">
        <v>7.36</v>
      </c>
    </row>
    <row r="18581" spans="1:2" x14ac:dyDescent="0.25">
      <c r="A18581" s="1">
        <v>44879.25</v>
      </c>
      <c r="B18581">
        <v>8.1300000000000008</v>
      </c>
    </row>
    <row r="18582" spans="1:2" x14ac:dyDescent="0.25">
      <c r="A18582" s="1">
        <v>44879.291666666664</v>
      </c>
      <c r="B18582">
        <v>8.67</v>
      </c>
    </row>
    <row r="18583" spans="1:2" x14ac:dyDescent="0.25">
      <c r="A18583" s="1">
        <v>44879.333333333336</v>
      </c>
      <c r="B18583">
        <v>8.0399999999999991</v>
      </c>
    </row>
    <row r="18584" spans="1:2" x14ac:dyDescent="0.25">
      <c r="A18584" s="1">
        <v>44879.375</v>
      </c>
      <c r="B18584">
        <v>8.09</v>
      </c>
    </row>
    <row r="18585" spans="1:2" x14ac:dyDescent="0.25">
      <c r="A18585" s="1">
        <v>44879.416666666664</v>
      </c>
      <c r="B18585">
        <v>9.01</v>
      </c>
    </row>
    <row r="18586" spans="1:2" x14ac:dyDescent="0.25">
      <c r="A18586" s="1">
        <v>44879.458333333336</v>
      </c>
      <c r="B18586">
        <v>9.4600000000000009</v>
      </c>
    </row>
    <row r="18587" spans="1:2" x14ac:dyDescent="0.25">
      <c r="A18587" s="1">
        <v>44879.5</v>
      </c>
      <c r="B18587">
        <v>10.55</v>
      </c>
    </row>
    <row r="18588" spans="1:2" x14ac:dyDescent="0.25">
      <c r="A18588" s="1">
        <v>44879.541666666664</v>
      </c>
      <c r="B18588">
        <v>10.81</v>
      </c>
    </row>
    <row r="18589" spans="1:2" x14ac:dyDescent="0.25">
      <c r="A18589" s="1">
        <v>44879.583333333336</v>
      </c>
      <c r="B18589">
        <v>11.05</v>
      </c>
    </row>
    <row r="18590" spans="1:2" x14ac:dyDescent="0.25">
      <c r="A18590" s="1">
        <v>44879.625</v>
      </c>
      <c r="B18590">
        <v>11.42</v>
      </c>
    </row>
    <row r="18591" spans="1:2" x14ac:dyDescent="0.25">
      <c r="A18591" s="1">
        <v>44879.666666666664</v>
      </c>
      <c r="B18591">
        <v>11.28</v>
      </c>
    </row>
    <row r="18592" spans="1:2" x14ac:dyDescent="0.25">
      <c r="A18592" s="1">
        <v>44879.708333333336</v>
      </c>
      <c r="B18592">
        <v>10.84</v>
      </c>
    </row>
    <row r="18593" spans="1:2" x14ac:dyDescent="0.25">
      <c r="A18593" s="1">
        <v>44879.75</v>
      </c>
      <c r="B18593">
        <v>8.82</v>
      </c>
    </row>
    <row r="18594" spans="1:2" x14ac:dyDescent="0.25">
      <c r="A18594" s="1">
        <v>44879.791666666664</v>
      </c>
      <c r="B18594">
        <v>7.84</v>
      </c>
    </row>
    <row r="18595" spans="1:2" x14ac:dyDescent="0.25">
      <c r="A18595" s="1">
        <v>44879.833333333336</v>
      </c>
      <c r="B18595">
        <v>7.23</v>
      </c>
    </row>
    <row r="18596" spans="1:2" x14ac:dyDescent="0.25">
      <c r="A18596" s="1">
        <v>44879.875</v>
      </c>
      <c r="B18596">
        <v>7.08</v>
      </c>
    </row>
    <row r="18597" spans="1:2" x14ac:dyDescent="0.25">
      <c r="A18597" s="1">
        <v>44879.916666666664</v>
      </c>
      <c r="B18597">
        <v>6.84</v>
      </c>
    </row>
    <row r="18598" spans="1:2" x14ac:dyDescent="0.25">
      <c r="A18598" s="1">
        <v>44879.958333333336</v>
      </c>
      <c r="B18598">
        <v>8.0399999999999991</v>
      </c>
    </row>
    <row r="18599" spans="1:2" x14ac:dyDescent="0.25">
      <c r="A18599" s="1">
        <v>44880</v>
      </c>
      <c r="B18599">
        <v>7.81</v>
      </c>
    </row>
    <row r="18600" spans="1:2" x14ac:dyDescent="0.25">
      <c r="A18600" s="1">
        <v>44880.041666666664</v>
      </c>
      <c r="B18600">
        <v>7.96</v>
      </c>
    </row>
    <row r="18601" spans="1:2" x14ac:dyDescent="0.25">
      <c r="A18601" s="1">
        <v>44880.083333333336</v>
      </c>
      <c r="B18601">
        <v>7.73</v>
      </c>
    </row>
    <row r="18602" spans="1:2" x14ac:dyDescent="0.25">
      <c r="A18602" s="1">
        <v>44880.125</v>
      </c>
      <c r="B18602">
        <v>8.34</v>
      </c>
    </row>
    <row r="18603" spans="1:2" x14ac:dyDescent="0.25">
      <c r="A18603" s="1">
        <v>44880.166666666664</v>
      </c>
      <c r="B18603">
        <v>7.64</v>
      </c>
    </row>
    <row r="18604" spans="1:2" x14ac:dyDescent="0.25">
      <c r="A18604" s="1">
        <v>44880.208333333336</v>
      </c>
      <c r="B18604">
        <v>7.84</v>
      </c>
    </row>
    <row r="18605" spans="1:2" x14ac:dyDescent="0.25">
      <c r="A18605" s="1">
        <v>44880.25</v>
      </c>
      <c r="B18605">
        <v>7.49</v>
      </c>
    </row>
    <row r="18606" spans="1:2" x14ac:dyDescent="0.25">
      <c r="A18606" s="1">
        <v>44880.291666666664</v>
      </c>
      <c r="B18606">
        <v>7.42</v>
      </c>
    </row>
    <row r="18607" spans="1:2" x14ac:dyDescent="0.25">
      <c r="A18607" s="1">
        <v>44880.333333333336</v>
      </c>
      <c r="B18607">
        <v>7.64</v>
      </c>
    </row>
    <row r="18608" spans="1:2" x14ac:dyDescent="0.25">
      <c r="A18608" s="1">
        <v>44880.375</v>
      </c>
      <c r="B18608">
        <v>7.6</v>
      </c>
    </row>
    <row r="18609" spans="1:2" x14ac:dyDescent="0.25">
      <c r="A18609" s="1">
        <v>44880.416666666664</v>
      </c>
      <c r="B18609">
        <v>8.4499999999999993</v>
      </c>
    </row>
    <row r="18610" spans="1:2" x14ac:dyDescent="0.25">
      <c r="A18610" s="1">
        <v>44880.458333333336</v>
      </c>
      <c r="B18610">
        <v>9.4700000000000006</v>
      </c>
    </row>
    <row r="18611" spans="1:2" x14ac:dyDescent="0.25">
      <c r="A18611" s="1">
        <v>44880.5</v>
      </c>
      <c r="B18611">
        <v>10.85</v>
      </c>
    </row>
    <row r="18612" spans="1:2" x14ac:dyDescent="0.25">
      <c r="A18612" s="1">
        <v>44880.541666666664</v>
      </c>
      <c r="B18612">
        <v>9.8699999999999992</v>
      </c>
    </row>
    <row r="18613" spans="1:2" x14ac:dyDescent="0.25">
      <c r="A18613" s="1">
        <v>44880.583333333336</v>
      </c>
      <c r="B18613">
        <v>9.93</v>
      </c>
    </row>
    <row r="18614" spans="1:2" x14ac:dyDescent="0.25">
      <c r="A18614" s="1">
        <v>44880.625</v>
      </c>
      <c r="B18614">
        <v>9.8800000000000008</v>
      </c>
    </row>
    <row r="18615" spans="1:2" x14ac:dyDescent="0.25">
      <c r="A18615" s="1">
        <v>44880.666666666664</v>
      </c>
      <c r="B18615">
        <v>9.16</v>
      </c>
    </row>
    <row r="18616" spans="1:2" x14ac:dyDescent="0.25">
      <c r="A18616" s="1">
        <v>44880.708333333336</v>
      </c>
      <c r="B18616">
        <v>9.61</v>
      </c>
    </row>
    <row r="18617" spans="1:2" x14ac:dyDescent="0.25">
      <c r="A18617" s="1">
        <v>44880.75</v>
      </c>
      <c r="B18617">
        <v>8.5399999999999991</v>
      </c>
    </row>
    <row r="18618" spans="1:2" x14ac:dyDescent="0.25">
      <c r="A18618" s="1">
        <v>44880.791666666664</v>
      </c>
      <c r="B18618">
        <v>8.27</v>
      </c>
    </row>
    <row r="18619" spans="1:2" x14ac:dyDescent="0.25">
      <c r="A18619" s="1">
        <v>44880.833333333336</v>
      </c>
      <c r="B18619">
        <v>7.83</v>
      </c>
    </row>
    <row r="18620" spans="1:2" x14ac:dyDescent="0.25">
      <c r="A18620" s="1">
        <v>44880.875</v>
      </c>
      <c r="B18620">
        <v>7.61</v>
      </c>
    </row>
    <row r="18621" spans="1:2" x14ac:dyDescent="0.25">
      <c r="A18621" s="1">
        <v>44880.916666666664</v>
      </c>
      <c r="B18621">
        <v>7.35</v>
      </c>
    </row>
    <row r="18622" spans="1:2" x14ac:dyDescent="0.25">
      <c r="A18622" s="1">
        <v>44880.958333333336</v>
      </c>
      <c r="B18622">
        <v>8.4499999999999993</v>
      </c>
    </row>
    <row r="18623" spans="1:2" x14ac:dyDescent="0.25">
      <c r="A18623" s="1">
        <v>44881</v>
      </c>
      <c r="B18623">
        <v>8.39</v>
      </c>
    </row>
    <row r="18624" spans="1:2" x14ac:dyDescent="0.25">
      <c r="A18624" s="1">
        <v>44881.041666666664</v>
      </c>
      <c r="B18624">
        <v>8.2799999999999994</v>
      </c>
    </row>
    <row r="18625" spans="1:2" x14ac:dyDescent="0.25">
      <c r="A18625" s="1">
        <v>44881.083333333336</v>
      </c>
      <c r="B18625">
        <v>7.4</v>
      </c>
    </row>
    <row r="18626" spans="1:2" x14ac:dyDescent="0.25">
      <c r="A18626" s="1">
        <v>44881.125</v>
      </c>
      <c r="B18626">
        <v>7.25</v>
      </c>
    </row>
    <row r="18627" spans="1:2" x14ac:dyDescent="0.25">
      <c r="A18627" s="1">
        <v>44881.166666666664</v>
      </c>
      <c r="B18627">
        <v>7.34</v>
      </c>
    </row>
    <row r="18628" spans="1:2" x14ac:dyDescent="0.25">
      <c r="A18628" s="1">
        <v>44881.208333333336</v>
      </c>
      <c r="B18628">
        <v>7.1</v>
      </c>
    </row>
    <row r="18629" spans="1:2" x14ac:dyDescent="0.25">
      <c r="A18629" s="1">
        <v>44881.25</v>
      </c>
      <c r="B18629">
        <v>6.73</v>
      </c>
    </row>
    <row r="18630" spans="1:2" x14ac:dyDescent="0.25">
      <c r="A18630" s="1">
        <v>44881.291666666664</v>
      </c>
      <c r="B18630">
        <v>6.6</v>
      </c>
    </row>
    <row r="18631" spans="1:2" x14ac:dyDescent="0.25">
      <c r="A18631" s="1">
        <v>44881.333333333336</v>
      </c>
      <c r="B18631">
        <v>6.17</v>
      </c>
    </row>
    <row r="18632" spans="1:2" x14ac:dyDescent="0.25">
      <c r="A18632" s="1">
        <v>44881.375</v>
      </c>
      <c r="B18632">
        <v>5.58</v>
      </c>
    </row>
    <row r="18633" spans="1:2" x14ac:dyDescent="0.25">
      <c r="A18633" s="1">
        <v>44881.416666666664</v>
      </c>
      <c r="B18633">
        <v>5.82</v>
      </c>
    </row>
    <row r="18634" spans="1:2" x14ac:dyDescent="0.25">
      <c r="A18634" s="1">
        <v>44881.458333333336</v>
      </c>
      <c r="B18634">
        <v>6.93</v>
      </c>
    </row>
    <row r="18635" spans="1:2" x14ac:dyDescent="0.25">
      <c r="A18635" s="1">
        <v>44881.5</v>
      </c>
      <c r="B18635">
        <v>7.35</v>
      </c>
    </row>
    <row r="18636" spans="1:2" x14ac:dyDescent="0.25">
      <c r="A18636" s="1">
        <v>44881.541666666664</v>
      </c>
      <c r="B18636">
        <v>7.89</v>
      </c>
    </row>
    <row r="18637" spans="1:2" x14ac:dyDescent="0.25">
      <c r="A18637" s="1">
        <v>44881.583333333336</v>
      </c>
      <c r="B18637">
        <v>7.7</v>
      </c>
    </row>
    <row r="18638" spans="1:2" x14ac:dyDescent="0.25">
      <c r="A18638" s="1">
        <v>44881.625</v>
      </c>
      <c r="B18638">
        <v>7.61</v>
      </c>
    </row>
    <row r="18639" spans="1:2" x14ac:dyDescent="0.25">
      <c r="A18639" s="1">
        <v>44881.666666666664</v>
      </c>
      <c r="B18639">
        <v>7.49</v>
      </c>
    </row>
    <row r="18640" spans="1:2" x14ac:dyDescent="0.25">
      <c r="A18640" s="1">
        <v>44881.708333333336</v>
      </c>
      <c r="B18640">
        <v>6.95</v>
      </c>
    </row>
    <row r="18641" spans="1:2" x14ac:dyDescent="0.25">
      <c r="A18641" s="1">
        <v>44881.75</v>
      </c>
      <c r="B18641">
        <v>6.14</v>
      </c>
    </row>
    <row r="18642" spans="1:2" x14ac:dyDescent="0.25">
      <c r="A18642" s="1">
        <v>44881.791666666664</v>
      </c>
      <c r="B18642">
        <v>5.48</v>
      </c>
    </row>
    <row r="18643" spans="1:2" x14ac:dyDescent="0.25">
      <c r="A18643" s="1">
        <v>44881.833333333336</v>
      </c>
      <c r="B18643">
        <v>4.76</v>
      </c>
    </row>
    <row r="18644" spans="1:2" x14ac:dyDescent="0.25">
      <c r="A18644" s="1">
        <v>44881.875</v>
      </c>
      <c r="B18644">
        <v>5.93</v>
      </c>
    </row>
    <row r="18645" spans="1:2" x14ac:dyDescent="0.25">
      <c r="A18645" s="1">
        <v>44881.916666666664</v>
      </c>
      <c r="B18645">
        <v>6.57</v>
      </c>
    </row>
    <row r="18646" spans="1:2" x14ac:dyDescent="0.25">
      <c r="A18646" s="1">
        <v>44881.958333333336</v>
      </c>
      <c r="B18646">
        <v>6.69</v>
      </c>
    </row>
    <row r="18647" spans="1:2" x14ac:dyDescent="0.25">
      <c r="A18647" s="1">
        <v>44882</v>
      </c>
      <c r="B18647">
        <v>7.44</v>
      </c>
    </row>
    <row r="18648" spans="1:2" x14ac:dyDescent="0.25">
      <c r="A18648" s="1">
        <v>44882.041666666664</v>
      </c>
      <c r="B18648">
        <v>8.26</v>
      </c>
    </row>
    <row r="18649" spans="1:2" x14ac:dyDescent="0.25">
      <c r="A18649" s="1">
        <v>44882.083333333336</v>
      </c>
      <c r="B18649">
        <v>7.85</v>
      </c>
    </row>
    <row r="18650" spans="1:2" x14ac:dyDescent="0.25">
      <c r="A18650" s="1">
        <v>44882.125</v>
      </c>
      <c r="B18650">
        <v>7</v>
      </c>
    </row>
    <row r="18651" spans="1:2" x14ac:dyDescent="0.25">
      <c r="A18651" s="1">
        <v>44882.166666666664</v>
      </c>
      <c r="B18651">
        <v>7.62</v>
      </c>
    </row>
    <row r="18652" spans="1:2" x14ac:dyDescent="0.25">
      <c r="A18652" s="1">
        <v>44882.208333333336</v>
      </c>
      <c r="B18652">
        <v>8.17</v>
      </c>
    </row>
    <row r="18653" spans="1:2" x14ac:dyDescent="0.25">
      <c r="A18653" s="1">
        <v>44882.25</v>
      </c>
      <c r="B18653">
        <v>8</v>
      </c>
    </row>
    <row r="18654" spans="1:2" x14ac:dyDescent="0.25">
      <c r="A18654" s="1">
        <v>44882.291666666664</v>
      </c>
      <c r="B18654">
        <v>8.02</v>
      </c>
    </row>
    <row r="18655" spans="1:2" x14ac:dyDescent="0.25">
      <c r="A18655" s="1">
        <v>44882.333333333336</v>
      </c>
      <c r="B18655">
        <v>8.25</v>
      </c>
    </row>
    <row r="18656" spans="1:2" x14ac:dyDescent="0.25">
      <c r="A18656" s="1">
        <v>44882.375</v>
      </c>
      <c r="B18656">
        <v>7.21</v>
      </c>
    </row>
    <row r="18657" spans="1:2" x14ac:dyDescent="0.25">
      <c r="A18657" s="1">
        <v>44882.416666666664</v>
      </c>
      <c r="B18657">
        <v>8.2200000000000006</v>
      </c>
    </row>
    <row r="18658" spans="1:2" x14ac:dyDescent="0.25">
      <c r="A18658" s="1">
        <v>44882.458333333336</v>
      </c>
      <c r="B18658">
        <v>9.2200000000000006</v>
      </c>
    </row>
    <row r="18659" spans="1:2" x14ac:dyDescent="0.25">
      <c r="A18659" s="1">
        <v>44882.5</v>
      </c>
      <c r="B18659">
        <v>9.2799999999999994</v>
      </c>
    </row>
    <row r="18660" spans="1:2" x14ac:dyDescent="0.25">
      <c r="A18660" s="1">
        <v>44882.541666666664</v>
      </c>
      <c r="B18660">
        <v>7.83</v>
      </c>
    </row>
    <row r="18661" spans="1:2" x14ac:dyDescent="0.25">
      <c r="A18661" s="1">
        <v>44882.583333333336</v>
      </c>
      <c r="B18661">
        <v>7.8</v>
      </c>
    </row>
    <row r="18662" spans="1:2" x14ac:dyDescent="0.25">
      <c r="A18662" s="1">
        <v>44882.625</v>
      </c>
      <c r="B18662">
        <v>7.43</v>
      </c>
    </row>
    <row r="18663" spans="1:2" x14ac:dyDescent="0.25">
      <c r="A18663" s="1">
        <v>44882.666666666664</v>
      </c>
      <c r="B18663">
        <v>7.94</v>
      </c>
    </row>
    <row r="18664" spans="1:2" x14ac:dyDescent="0.25">
      <c r="A18664" s="1">
        <v>44882.708333333336</v>
      </c>
      <c r="B18664">
        <v>7.74</v>
      </c>
    </row>
    <row r="18665" spans="1:2" x14ac:dyDescent="0.25">
      <c r="A18665" s="1">
        <v>44882.75</v>
      </c>
      <c r="B18665">
        <v>7.68</v>
      </c>
    </row>
    <row r="18666" spans="1:2" x14ac:dyDescent="0.25">
      <c r="A18666" s="1">
        <v>44882.791666666664</v>
      </c>
      <c r="B18666">
        <v>7.48</v>
      </c>
    </row>
    <row r="18667" spans="1:2" x14ac:dyDescent="0.25">
      <c r="A18667" s="1">
        <v>44882.833333333336</v>
      </c>
      <c r="B18667">
        <v>6.96</v>
      </c>
    </row>
    <row r="18668" spans="1:2" x14ac:dyDescent="0.25">
      <c r="A18668" s="1">
        <v>44882.875</v>
      </c>
      <c r="B18668">
        <v>6.93</v>
      </c>
    </row>
    <row r="18669" spans="1:2" x14ac:dyDescent="0.25">
      <c r="A18669" s="1">
        <v>44882.916666666664</v>
      </c>
      <c r="B18669">
        <v>6.87</v>
      </c>
    </row>
    <row r="18670" spans="1:2" x14ac:dyDescent="0.25">
      <c r="A18670" s="1">
        <v>44882.958333333336</v>
      </c>
      <c r="B18670">
        <v>6.86</v>
      </c>
    </row>
    <row r="18671" spans="1:2" x14ac:dyDescent="0.25">
      <c r="A18671" s="1">
        <v>44883</v>
      </c>
      <c r="B18671">
        <v>6.23</v>
      </c>
    </row>
    <row r="18672" spans="1:2" x14ac:dyDescent="0.25">
      <c r="A18672" s="1">
        <v>44883.041666666664</v>
      </c>
      <c r="B18672">
        <v>5.91</v>
      </c>
    </row>
    <row r="18673" spans="1:2" x14ac:dyDescent="0.25">
      <c r="A18673" s="1">
        <v>44883.083333333336</v>
      </c>
      <c r="B18673">
        <v>5.92</v>
      </c>
    </row>
    <row r="18674" spans="1:2" x14ac:dyDescent="0.25">
      <c r="A18674" s="1">
        <v>44883.125</v>
      </c>
      <c r="B18674">
        <v>5.61</v>
      </c>
    </row>
    <row r="18675" spans="1:2" x14ac:dyDescent="0.25">
      <c r="A18675" s="1">
        <v>44883.166666666664</v>
      </c>
      <c r="B18675">
        <v>5.5</v>
      </c>
    </row>
    <row r="18676" spans="1:2" x14ac:dyDescent="0.25">
      <c r="A18676" s="1">
        <v>44883.208333333336</v>
      </c>
      <c r="B18676">
        <v>5.01</v>
      </c>
    </row>
    <row r="18677" spans="1:2" x14ac:dyDescent="0.25">
      <c r="A18677" s="1">
        <v>44883.25</v>
      </c>
      <c r="B18677">
        <v>4.84</v>
      </c>
    </row>
    <row r="18678" spans="1:2" x14ac:dyDescent="0.25">
      <c r="A18678" s="1">
        <v>44883.291666666664</v>
      </c>
      <c r="B18678">
        <v>4.67</v>
      </c>
    </row>
    <row r="18679" spans="1:2" x14ac:dyDescent="0.25">
      <c r="A18679" s="1">
        <v>44883.333333333336</v>
      </c>
      <c r="B18679">
        <v>4.54</v>
      </c>
    </row>
    <row r="18680" spans="1:2" x14ac:dyDescent="0.25">
      <c r="A18680" s="1">
        <v>44883.375</v>
      </c>
      <c r="B18680">
        <v>4.58</v>
      </c>
    </row>
    <row r="18681" spans="1:2" x14ac:dyDescent="0.25">
      <c r="A18681" s="1">
        <v>44883.416666666664</v>
      </c>
      <c r="B18681">
        <v>4.6900000000000004</v>
      </c>
    </row>
    <row r="18682" spans="1:2" x14ac:dyDescent="0.25">
      <c r="A18682" s="1">
        <v>44883.458333333336</v>
      </c>
      <c r="B18682">
        <v>4.68</v>
      </c>
    </row>
    <row r="18683" spans="1:2" x14ac:dyDescent="0.25">
      <c r="A18683" s="1">
        <v>44883.5</v>
      </c>
      <c r="B18683">
        <v>4.83</v>
      </c>
    </row>
    <row r="18684" spans="1:2" x14ac:dyDescent="0.25">
      <c r="A18684" s="1">
        <v>44883.541666666664</v>
      </c>
      <c r="B18684">
        <v>4.96</v>
      </c>
    </row>
    <row r="18685" spans="1:2" x14ac:dyDescent="0.25">
      <c r="A18685" s="1">
        <v>44883.583333333336</v>
      </c>
      <c r="B18685">
        <v>4.7300000000000004</v>
      </c>
    </row>
    <row r="18686" spans="1:2" x14ac:dyDescent="0.25">
      <c r="A18686" s="1">
        <v>44883.625</v>
      </c>
      <c r="B18686">
        <v>4.4000000000000004</v>
      </c>
    </row>
    <row r="18687" spans="1:2" x14ac:dyDescent="0.25">
      <c r="A18687" s="1">
        <v>44883.666666666664</v>
      </c>
      <c r="B18687">
        <v>4.57</v>
      </c>
    </row>
    <row r="18688" spans="1:2" x14ac:dyDescent="0.25">
      <c r="A18688" s="1">
        <v>44883.708333333336</v>
      </c>
      <c r="B18688">
        <v>4.5199999999999996</v>
      </c>
    </row>
    <row r="18689" spans="1:2" x14ac:dyDescent="0.25">
      <c r="A18689" s="1">
        <v>44883.75</v>
      </c>
      <c r="B18689">
        <v>4.34</v>
      </c>
    </row>
    <row r="18690" spans="1:2" x14ac:dyDescent="0.25">
      <c r="A18690" s="1">
        <v>44883.791666666664</v>
      </c>
      <c r="B18690">
        <v>4.3600000000000003</v>
      </c>
    </row>
    <row r="18691" spans="1:2" x14ac:dyDescent="0.25">
      <c r="A18691" s="1">
        <v>44883.833333333336</v>
      </c>
      <c r="B18691">
        <v>4.34</v>
      </c>
    </row>
    <row r="18692" spans="1:2" x14ac:dyDescent="0.25">
      <c r="A18692" s="1">
        <v>44883.875</v>
      </c>
      <c r="B18692">
        <v>4.46</v>
      </c>
    </row>
    <row r="18693" spans="1:2" x14ac:dyDescent="0.25">
      <c r="A18693" s="1">
        <v>44883.916666666664</v>
      </c>
      <c r="B18693">
        <v>4.4800000000000004</v>
      </c>
    </row>
    <row r="18694" spans="1:2" x14ac:dyDescent="0.25">
      <c r="A18694" s="1">
        <v>44883.958333333336</v>
      </c>
      <c r="B18694">
        <v>4.13</v>
      </c>
    </row>
    <row r="18695" spans="1:2" x14ac:dyDescent="0.25">
      <c r="A18695" s="1">
        <v>44884</v>
      </c>
      <c r="B18695">
        <v>3.89</v>
      </c>
    </row>
    <row r="18696" spans="1:2" x14ac:dyDescent="0.25">
      <c r="A18696" s="1">
        <v>44884.041666666664</v>
      </c>
      <c r="B18696">
        <v>3.79</v>
      </c>
    </row>
    <row r="18697" spans="1:2" x14ac:dyDescent="0.25">
      <c r="A18697" s="1">
        <v>44884.083333333336</v>
      </c>
      <c r="B18697">
        <v>3.84</v>
      </c>
    </row>
    <row r="18698" spans="1:2" x14ac:dyDescent="0.25">
      <c r="A18698" s="1">
        <v>44884.125</v>
      </c>
      <c r="B18698">
        <v>3.8</v>
      </c>
    </row>
    <row r="18699" spans="1:2" x14ac:dyDescent="0.25">
      <c r="A18699" s="1">
        <v>44884.166666666664</v>
      </c>
      <c r="B18699">
        <v>3.61</v>
      </c>
    </row>
    <row r="18700" spans="1:2" x14ac:dyDescent="0.25">
      <c r="A18700" s="1">
        <v>44884.208333333336</v>
      </c>
      <c r="B18700">
        <v>3.47</v>
      </c>
    </row>
    <row r="18701" spans="1:2" x14ac:dyDescent="0.25">
      <c r="A18701" s="1">
        <v>44884.25</v>
      </c>
      <c r="B18701">
        <v>3.42</v>
      </c>
    </row>
    <row r="18702" spans="1:2" x14ac:dyDescent="0.25">
      <c r="A18702" s="1">
        <v>44884.291666666664</v>
      </c>
      <c r="B18702">
        <v>3.28</v>
      </c>
    </row>
    <row r="18703" spans="1:2" x14ac:dyDescent="0.25">
      <c r="A18703" s="1">
        <v>44884.333333333336</v>
      </c>
      <c r="B18703">
        <v>3.06</v>
      </c>
    </row>
    <row r="18704" spans="1:2" x14ac:dyDescent="0.25">
      <c r="A18704" s="1">
        <v>44884.375</v>
      </c>
      <c r="B18704">
        <v>2.95</v>
      </c>
    </row>
    <row r="18705" spans="1:2" x14ac:dyDescent="0.25">
      <c r="A18705" s="1">
        <v>44884.416666666664</v>
      </c>
      <c r="B18705">
        <v>2.91</v>
      </c>
    </row>
    <row r="18706" spans="1:2" x14ac:dyDescent="0.25">
      <c r="A18706" s="1">
        <v>44884.458333333336</v>
      </c>
      <c r="B18706">
        <v>3.43</v>
      </c>
    </row>
    <row r="18707" spans="1:2" x14ac:dyDescent="0.25">
      <c r="A18707" s="1">
        <v>44884.5</v>
      </c>
      <c r="B18707">
        <v>4.04</v>
      </c>
    </row>
    <row r="18708" spans="1:2" x14ac:dyDescent="0.25">
      <c r="A18708" s="1">
        <v>44884.541666666664</v>
      </c>
      <c r="B18708">
        <v>4.5199999999999996</v>
      </c>
    </row>
    <row r="18709" spans="1:2" x14ac:dyDescent="0.25">
      <c r="A18709" s="1">
        <v>44884.583333333336</v>
      </c>
      <c r="B18709">
        <v>4.84</v>
      </c>
    </row>
    <row r="18710" spans="1:2" x14ac:dyDescent="0.25">
      <c r="A18710" s="1">
        <v>44884.625</v>
      </c>
      <c r="B18710">
        <v>4.13</v>
      </c>
    </row>
    <row r="18711" spans="1:2" x14ac:dyDescent="0.25">
      <c r="A18711" s="1">
        <v>44884.666666666664</v>
      </c>
      <c r="B18711">
        <v>4.12</v>
      </c>
    </row>
    <row r="18712" spans="1:2" x14ac:dyDescent="0.25">
      <c r="A18712" s="1">
        <v>44884.708333333336</v>
      </c>
      <c r="B18712">
        <v>3.79</v>
      </c>
    </row>
    <row r="18713" spans="1:2" x14ac:dyDescent="0.25">
      <c r="A18713" s="1">
        <v>44884.75</v>
      </c>
      <c r="B18713">
        <v>3.45</v>
      </c>
    </row>
    <row r="18714" spans="1:2" x14ac:dyDescent="0.25">
      <c r="A18714" s="1">
        <v>44884.791666666664</v>
      </c>
      <c r="B18714">
        <v>3.38</v>
      </c>
    </row>
    <row r="18715" spans="1:2" x14ac:dyDescent="0.25">
      <c r="A18715" s="1">
        <v>44884.833333333336</v>
      </c>
      <c r="B18715">
        <v>3.25</v>
      </c>
    </row>
    <row r="18716" spans="1:2" x14ac:dyDescent="0.25">
      <c r="A18716" s="1">
        <v>44884.875</v>
      </c>
      <c r="B18716">
        <v>2.96</v>
      </c>
    </row>
    <row r="18717" spans="1:2" x14ac:dyDescent="0.25">
      <c r="A18717" s="1">
        <v>44884.916666666664</v>
      </c>
      <c r="B18717">
        <v>2.6</v>
      </c>
    </row>
    <row r="18718" spans="1:2" x14ac:dyDescent="0.25">
      <c r="A18718" s="1">
        <v>44884.958333333336</v>
      </c>
      <c r="B18718">
        <v>2.62</v>
      </c>
    </row>
    <row r="18719" spans="1:2" x14ac:dyDescent="0.25">
      <c r="A18719" s="1">
        <v>44885</v>
      </c>
      <c r="B18719">
        <v>2.58</v>
      </c>
    </row>
    <row r="18720" spans="1:2" x14ac:dyDescent="0.25">
      <c r="A18720" s="1">
        <v>44885.041666666664</v>
      </c>
      <c r="B18720">
        <v>2.69</v>
      </c>
    </row>
    <row r="18721" spans="1:2" x14ac:dyDescent="0.25">
      <c r="A18721" s="1">
        <v>44885.083333333336</v>
      </c>
      <c r="B18721">
        <v>2.67</v>
      </c>
    </row>
    <row r="18722" spans="1:2" x14ac:dyDescent="0.25">
      <c r="A18722" s="1">
        <v>44885.125</v>
      </c>
      <c r="B18722">
        <v>2.56</v>
      </c>
    </row>
    <row r="18723" spans="1:2" x14ac:dyDescent="0.25">
      <c r="A18723" s="1">
        <v>44885.166666666664</v>
      </c>
      <c r="B18723">
        <v>2.4</v>
      </c>
    </row>
    <row r="18724" spans="1:2" x14ac:dyDescent="0.25">
      <c r="A18724" s="1">
        <v>44885.208333333336</v>
      </c>
      <c r="B18724">
        <v>2.4900000000000002</v>
      </c>
    </row>
    <row r="18725" spans="1:2" x14ac:dyDescent="0.25">
      <c r="A18725" s="1">
        <v>44885.25</v>
      </c>
      <c r="B18725">
        <v>2.4900000000000002</v>
      </c>
    </row>
    <row r="18726" spans="1:2" x14ac:dyDescent="0.25">
      <c r="A18726" s="1">
        <v>44885.291666666664</v>
      </c>
      <c r="B18726">
        <v>2.19</v>
      </c>
    </row>
    <row r="18727" spans="1:2" x14ac:dyDescent="0.25">
      <c r="A18727" s="1">
        <v>44885.333333333336</v>
      </c>
      <c r="B18727">
        <v>2.2599999999999998</v>
      </c>
    </row>
    <row r="18728" spans="1:2" x14ac:dyDescent="0.25">
      <c r="A18728" s="1">
        <v>44885.375</v>
      </c>
      <c r="B18728">
        <v>2.42</v>
      </c>
    </row>
    <row r="18729" spans="1:2" x14ac:dyDescent="0.25">
      <c r="A18729" s="1">
        <v>44885.416666666664</v>
      </c>
      <c r="B18729">
        <v>2.39</v>
      </c>
    </row>
    <row r="18730" spans="1:2" x14ac:dyDescent="0.25">
      <c r="A18730" s="1">
        <v>44885.458333333336</v>
      </c>
      <c r="B18730">
        <v>2.84</v>
      </c>
    </row>
    <row r="18731" spans="1:2" x14ac:dyDescent="0.25">
      <c r="A18731" s="1">
        <v>44885.5</v>
      </c>
      <c r="B18731">
        <v>3.03</v>
      </c>
    </row>
    <row r="18732" spans="1:2" x14ac:dyDescent="0.25">
      <c r="A18732" s="1">
        <v>44885.541666666664</v>
      </c>
      <c r="B18732">
        <v>3.22</v>
      </c>
    </row>
    <row r="18733" spans="1:2" x14ac:dyDescent="0.25">
      <c r="A18733" s="1">
        <v>44885.583333333336</v>
      </c>
      <c r="B18733">
        <v>3.76</v>
      </c>
    </row>
    <row r="18734" spans="1:2" x14ac:dyDescent="0.25">
      <c r="A18734" s="1">
        <v>44885.625</v>
      </c>
      <c r="B18734">
        <v>3.96</v>
      </c>
    </row>
    <row r="18735" spans="1:2" x14ac:dyDescent="0.25">
      <c r="A18735" s="1">
        <v>44885.666666666664</v>
      </c>
      <c r="B18735">
        <v>4</v>
      </c>
    </row>
    <row r="18736" spans="1:2" x14ac:dyDescent="0.25">
      <c r="A18736" s="1">
        <v>44885.708333333336</v>
      </c>
      <c r="B18736">
        <v>3.72</v>
      </c>
    </row>
    <row r="18737" spans="1:2" x14ac:dyDescent="0.25">
      <c r="A18737" s="1">
        <v>44885.75</v>
      </c>
      <c r="B18737">
        <v>3.59</v>
      </c>
    </row>
    <row r="18738" spans="1:2" x14ac:dyDescent="0.25">
      <c r="A18738" s="1">
        <v>44885.791666666664</v>
      </c>
      <c r="B18738">
        <v>3.52</v>
      </c>
    </row>
    <row r="18739" spans="1:2" x14ac:dyDescent="0.25">
      <c r="A18739" s="1">
        <v>44885.833333333336</v>
      </c>
      <c r="B18739">
        <v>2.5499999999999998</v>
      </c>
    </row>
    <row r="18740" spans="1:2" x14ac:dyDescent="0.25">
      <c r="A18740" s="1">
        <v>44885.875</v>
      </c>
      <c r="B18740">
        <v>2.68</v>
      </c>
    </row>
    <row r="18741" spans="1:2" x14ac:dyDescent="0.25">
      <c r="A18741" s="1">
        <v>44885.916666666664</v>
      </c>
      <c r="B18741">
        <v>2.71</v>
      </c>
    </row>
    <row r="18742" spans="1:2" x14ac:dyDescent="0.25">
      <c r="A18742" s="1">
        <v>44885.958333333336</v>
      </c>
      <c r="B18742">
        <v>2.88</v>
      </c>
    </row>
    <row r="18743" spans="1:2" x14ac:dyDescent="0.25">
      <c r="A18743" s="1">
        <v>44886</v>
      </c>
      <c r="B18743">
        <v>2.67</v>
      </c>
    </row>
    <row r="18744" spans="1:2" x14ac:dyDescent="0.25">
      <c r="A18744" s="1">
        <v>44886.041666666664</v>
      </c>
      <c r="B18744">
        <v>2.4900000000000002</v>
      </c>
    </row>
    <row r="18745" spans="1:2" x14ac:dyDescent="0.25">
      <c r="A18745" s="1">
        <v>44886.083333333336</v>
      </c>
      <c r="B18745">
        <v>2.63</v>
      </c>
    </row>
    <row r="18746" spans="1:2" x14ac:dyDescent="0.25">
      <c r="A18746" s="1">
        <v>44886.125</v>
      </c>
      <c r="B18746">
        <v>2.84</v>
      </c>
    </row>
    <row r="18747" spans="1:2" x14ac:dyDescent="0.25">
      <c r="A18747" s="1">
        <v>44886.166666666664</v>
      </c>
      <c r="B18747">
        <v>2.88</v>
      </c>
    </row>
    <row r="18748" spans="1:2" x14ac:dyDescent="0.25">
      <c r="A18748" s="1">
        <v>44886.208333333336</v>
      </c>
      <c r="B18748">
        <v>2.64</v>
      </c>
    </row>
    <row r="18749" spans="1:2" x14ac:dyDescent="0.25">
      <c r="A18749" s="1">
        <v>44886.25</v>
      </c>
      <c r="B18749">
        <v>3.01</v>
      </c>
    </row>
    <row r="18750" spans="1:2" x14ac:dyDescent="0.25">
      <c r="A18750" s="1">
        <v>44886.291666666664</v>
      </c>
      <c r="B18750">
        <v>3</v>
      </c>
    </row>
    <row r="18751" spans="1:2" x14ac:dyDescent="0.25">
      <c r="A18751" s="1">
        <v>44886.333333333336</v>
      </c>
      <c r="B18751">
        <v>2.94</v>
      </c>
    </row>
    <row r="18752" spans="1:2" x14ac:dyDescent="0.25">
      <c r="A18752" s="1">
        <v>44886.375</v>
      </c>
      <c r="B18752">
        <v>2.74</v>
      </c>
    </row>
    <row r="18753" spans="1:2" x14ac:dyDescent="0.25">
      <c r="A18753" s="1">
        <v>44886.416666666664</v>
      </c>
      <c r="B18753">
        <v>2.8</v>
      </c>
    </row>
    <row r="18754" spans="1:2" x14ac:dyDescent="0.25">
      <c r="A18754" s="1">
        <v>44886.458333333336</v>
      </c>
      <c r="B18754">
        <v>2.94</v>
      </c>
    </row>
    <row r="18755" spans="1:2" x14ac:dyDescent="0.25">
      <c r="A18755" s="1">
        <v>44886.5</v>
      </c>
      <c r="B18755">
        <v>3.42</v>
      </c>
    </row>
    <row r="18756" spans="1:2" x14ac:dyDescent="0.25">
      <c r="A18756" s="1">
        <v>44886.541666666664</v>
      </c>
      <c r="B18756">
        <v>4.46</v>
      </c>
    </row>
    <row r="18757" spans="1:2" x14ac:dyDescent="0.25">
      <c r="A18757" s="1">
        <v>44886.583333333336</v>
      </c>
      <c r="B18757">
        <v>4.47</v>
      </c>
    </row>
    <row r="18758" spans="1:2" x14ac:dyDescent="0.25">
      <c r="A18758" s="1">
        <v>44886.625</v>
      </c>
      <c r="B18758">
        <v>4.63</v>
      </c>
    </row>
    <row r="18759" spans="1:2" x14ac:dyDescent="0.25">
      <c r="A18759" s="1">
        <v>44886.666666666664</v>
      </c>
      <c r="B18759">
        <v>4.4400000000000004</v>
      </c>
    </row>
    <row r="18760" spans="1:2" x14ac:dyDescent="0.25">
      <c r="A18760" s="1">
        <v>44886.708333333336</v>
      </c>
      <c r="B18760">
        <v>4.12</v>
      </c>
    </row>
    <row r="18761" spans="1:2" x14ac:dyDescent="0.25">
      <c r="A18761" s="1">
        <v>44886.75</v>
      </c>
      <c r="B18761">
        <v>2.92</v>
      </c>
    </row>
    <row r="18762" spans="1:2" x14ac:dyDescent="0.25">
      <c r="A18762" s="1">
        <v>44886.791666666664</v>
      </c>
      <c r="B18762">
        <v>2.96</v>
      </c>
    </row>
    <row r="18763" spans="1:2" x14ac:dyDescent="0.25">
      <c r="A18763" s="1">
        <v>44886.833333333336</v>
      </c>
      <c r="B18763">
        <v>3.57</v>
      </c>
    </row>
    <row r="18764" spans="1:2" x14ac:dyDescent="0.25">
      <c r="A18764" s="1">
        <v>44886.875</v>
      </c>
      <c r="B18764">
        <v>4.09</v>
      </c>
    </row>
    <row r="18765" spans="1:2" x14ac:dyDescent="0.25">
      <c r="A18765" s="1">
        <v>44886.916666666664</v>
      </c>
      <c r="B18765">
        <v>4.53</v>
      </c>
    </row>
    <row r="18766" spans="1:2" x14ac:dyDescent="0.25">
      <c r="A18766" s="1">
        <v>44886.958333333336</v>
      </c>
      <c r="B18766">
        <v>4.66</v>
      </c>
    </row>
    <row r="18767" spans="1:2" x14ac:dyDescent="0.25">
      <c r="A18767" s="1">
        <v>44887</v>
      </c>
      <c r="B18767">
        <v>4.16</v>
      </c>
    </row>
    <row r="18768" spans="1:2" x14ac:dyDescent="0.25">
      <c r="A18768" s="1">
        <v>44887.041666666664</v>
      </c>
      <c r="B18768">
        <v>3.88</v>
      </c>
    </row>
    <row r="18769" spans="1:2" x14ac:dyDescent="0.25">
      <c r="A18769" s="1">
        <v>44887.083333333336</v>
      </c>
      <c r="B18769">
        <v>3.63</v>
      </c>
    </row>
    <row r="18770" spans="1:2" x14ac:dyDescent="0.25">
      <c r="A18770" s="1">
        <v>44887.125</v>
      </c>
      <c r="B18770">
        <v>3.46</v>
      </c>
    </row>
    <row r="18771" spans="1:2" x14ac:dyDescent="0.25">
      <c r="A18771" s="1">
        <v>44887.166666666664</v>
      </c>
      <c r="B18771">
        <v>2.81</v>
      </c>
    </row>
    <row r="18772" spans="1:2" x14ac:dyDescent="0.25">
      <c r="A18772" s="1">
        <v>44887.208333333336</v>
      </c>
      <c r="B18772">
        <v>2.63</v>
      </c>
    </row>
    <row r="18773" spans="1:2" x14ac:dyDescent="0.25">
      <c r="A18773" s="1">
        <v>44887.25</v>
      </c>
      <c r="B18773">
        <v>2.21</v>
      </c>
    </row>
    <row r="18774" spans="1:2" x14ac:dyDescent="0.25">
      <c r="A18774" s="1">
        <v>44887.291666666664</v>
      </c>
      <c r="B18774">
        <v>2.27</v>
      </c>
    </row>
    <row r="18775" spans="1:2" x14ac:dyDescent="0.25">
      <c r="A18775" s="1">
        <v>44887.333333333336</v>
      </c>
      <c r="B18775">
        <v>2.25</v>
      </c>
    </row>
    <row r="18776" spans="1:2" x14ac:dyDescent="0.25">
      <c r="A18776" s="1">
        <v>44887.375</v>
      </c>
      <c r="B18776">
        <v>1.87</v>
      </c>
    </row>
    <row r="18777" spans="1:2" x14ac:dyDescent="0.25">
      <c r="A18777" s="1">
        <v>44887.416666666664</v>
      </c>
      <c r="B18777">
        <v>1.93</v>
      </c>
    </row>
    <row r="18778" spans="1:2" x14ac:dyDescent="0.25">
      <c r="A18778" s="1">
        <v>44887.458333333336</v>
      </c>
      <c r="B18778">
        <v>2.4500000000000002</v>
      </c>
    </row>
    <row r="18779" spans="1:2" x14ac:dyDescent="0.25">
      <c r="A18779" s="1">
        <v>44887.5</v>
      </c>
      <c r="B18779">
        <v>2.68</v>
      </c>
    </row>
    <row r="18780" spans="1:2" x14ac:dyDescent="0.25">
      <c r="A18780" s="1">
        <v>44887.541666666664</v>
      </c>
      <c r="B18780">
        <v>3.23</v>
      </c>
    </row>
    <row r="18781" spans="1:2" x14ac:dyDescent="0.25">
      <c r="A18781" s="1">
        <v>44887.583333333336</v>
      </c>
      <c r="B18781">
        <v>3.28</v>
      </c>
    </row>
    <row r="18782" spans="1:2" x14ac:dyDescent="0.25">
      <c r="A18782" s="1">
        <v>44887.625</v>
      </c>
      <c r="B18782">
        <v>3.22</v>
      </c>
    </row>
    <row r="18783" spans="1:2" x14ac:dyDescent="0.25">
      <c r="A18783" s="1">
        <v>44887.666666666664</v>
      </c>
      <c r="B18783">
        <v>2.99</v>
      </c>
    </row>
    <row r="18784" spans="1:2" x14ac:dyDescent="0.25">
      <c r="A18784" s="1">
        <v>44887.708333333336</v>
      </c>
      <c r="B18784">
        <v>2.7</v>
      </c>
    </row>
    <row r="18785" spans="1:2" x14ac:dyDescent="0.25">
      <c r="A18785" s="1">
        <v>44887.75</v>
      </c>
      <c r="B18785">
        <v>2.64</v>
      </c>
    </row>
    <row r="18786" spans="1:2" x14ac:dyDescent="0.25">
      <c r="A18786" s="1">
        <v>44887.791666666664</v>
      </c>
      <c r="B18786">
        <v>2.81</v>
      </c>
    </row>
    <row r="18787" spans="1:2" x14ac:dyDescent="0.25">
      <c r="A18787" s="1">
        <v>44887.833333333336</v>
      </c>
      <c r="B18787">
        <v>2.46</v>
      </c>
    </row>
    <row r="18788" spans="1:2" x14ac:dyDescent="0.25">
      <c r="A18788" s="1">
        <v>44887.875</v>
      </c>
      <c r="B18788">
        <v>2.57</v>
      </c>
    </row>
    <row r="18789" spans="1:2" x14ac:dyDescent="0.25">
      <c r="A18789" s="1">
        <v>44887.916666666664</v>
      </c>
      <c r="B18789">
        <v>2.57</v>
      </c>
    </row>
    <row r="18790" spans="1:2" x14ac:dyDescent="0.25">
      <c r="A18790" s="1">
        <v>44887.958333333336</v>
      </c>
      <c r="B18790">
        <v>2.64</v>
      </c>
    </row>
    <row r="18791" spans="1:2" x14ac:dyDescent="0.25">
      <c r="A18791" s="1">
        <v>44888</v>
      </c>
      <c r="B18791">
        <v>2.66</v>
      </c>
    </row>
    <row r="18792" spans="1:2" x14ac:dyDescent="0.25">
      <c r="A18792" s="1">
        <v>44888.041666666664</v>
      </c>
      <c r="B18792">
        <v>2.4500000000000002</v>
      </c>
    </row>
    <row r="18793" spans="1:2" x14ac:dyDescent="0.25">
      <c r="A18793" s="1">
        <v>44888.083333333336</v>
      </c>
      <c r="B18793">
        <v>1.73</v>
      </c>
    </row>
    <row r="18794" spans="1:2" x14ac:dyDescent="0.25">
      <c r="A18794" s="1">
        <v>44888.125</v>
      </c>
      <c r="B18794">
        <v>1.42</v>
      </c>
    </row>
    <row r="18795" spans="1:2" x14ac:dyDescent="0.25">
      <c r="A18795" s="1">
        <v>44888.166666666664</v>
      </c>
      <c r="B18795">
        <v>0.69</v>
      </c>
    </row>
    <row r="18796" spans="1:2" x14ac:dyDescent="0.25">
      <c r="A18796" s="1">
        <v>44888.208333333336</v>
      </c>
      <c r="B18796">
        <v>0.15</v>
      </c>
    </row>
    <row r="18797" spans="1:2" x14ac:dyDescent="0.25">
      <c r="A18797" s="1">
        <v>44888.25</v>
      </c>
      <c r="B18797">
        <v>0.31</v>
      </c>
    </row>
    <row r="18798" spans="1:2" x14ac:dyDescent="0.25">
      <c r="A18798" s="1">
        <v>44888.291666666664</v>
      </c>
      <c r="B18798">
        <v>0.19</v>
      </c>
    </row>
    <row r="18799" spans="1:2" x14ac:dyDescent="0.25">
      <c r="A18799" s="1">
        <v>44888.333333333336</v>
      </c>
      <c r="B18799">
        <v>0.32</v>
      </c>
    </row>
    <row r="18800" spans="1:2" x14ac:dyDescent="0.25">
      <c r="A18800" s="1">
        <v>44888.375</v>
      </c>
      <c r="B18800">
        <v>0.36</v>
      </c>
    </row>
    <row r="18801" spans="1:2" x14ac:dyDescent="0.25">
      <c r="A18801" s="1">
        <v>44888.416666666664</v>
      </c>
      <c r="B18801">
        <v>0.08</v>
      </c>
    </row>
    <row r="18802" spans="1:2" x14ac:dyDescent="0.25">
      <c r="A18802" s="1">
        <v>44888.458333333336</v>
      </c>
      <c r="B18802">
        <v>0.11</v>
      </c>
    </row>
    <row r="18803" spans="1:2" x14ac:dyDescent="0.25">
      <c r="A18803" s="1">
        <v>44888.5</v>
      </c>
      <c r="B18803">
        <v>1.06</v>
      </c>
    </row>
    <row r="18804" spans="1:2" x14ac:dyDescent="0.25">
      <c r="A18804" s="1">
        <v>44888.541666666664</v>
      </c>
      <c r="B18804">
        <v>2.6</v>
      </c>
    </row>
    <row r="18805" spans="1:2" x14ac:dyDescent="0.25">
      <c r="A18805" s="1">
        <v>44888.583333333336</v>
      </c>
      <c r="B18805">
        <v>3.67</v>
      </c>
    </row>
    <row r="18806" spans="1:2" x14ac:dyDescent="0.25">
      <c r="A18806" s="1">
        <v>44888.625</v>
      </c>
      <c r="B18806">
        <v>5.1100000000000003</v>
      </c>
    </row>
    <row r="18807" spans="1:2" x14ac:dyDescent="0.25">
      <c r="A18807" s="1">
        <v>44888.666666666664</v>
      </c>
      <c r="B18807">
        <v>4.9000000000000004</v>
      </c>
    </row>
    <row r="18808" spans="1:2" x14ac:dyDescent="0.25">
      <c r="A18808" s="1">
        <v>44888.708333333336</v>
      </c>
      <c r="B18808">
        <v>5.01</v>
      </c>
    </row>
    <row r="18809" spans="1:2" x14ac:dyDescent="0.25">
      <c r="A18809" s="1">
        <v>44888.75</v>
      </c>
      <c r="B18809">
        <v>5.13</v>
      </c>
    </row>
    <row r="18810" spans="1:2" x14ac:dyDescent="0.25">
      <c r="A18810" s="1">
        <v>44888.791666666664</v>
      </c>
      <c r="B18810">
        <v>5.24</v>
      </c>
    </row>
    <row r="18811" spans="1:2" x14ac:dyDescent="0.25">
      <c r="A18811" s="1">
        <v>44888.833333333336</v>
      </c>
      <c r="B18811">
        <v>4.91</v>
      </c>
    </row>
    <row r="18812" spans="1:2" x14ac:dyDescent="0.25">
      <c r="A18812" s="1">
        <v>44888.875</v>
      </c>
      <c r="B18812">
        <v>4.8499999999999996</v>
      </c>
    </row>
    <row r="18813" spans="1:2" x14ac:dyDescent="0.25">
      <c r="A18813" s="1">
        <v>44888.916666666664</v>
      </c>
      <c r="B18813">
        <v>4.57</v>
      </c>
    </row>
    <row r="18814" spans="1:2" x14ac:dyDescent="0.25">
      <c r="A18814" s="1">
        <v>44888.958333333336</v>
      </c>
      <c r="B18814">
        <v>4.55</v>
      </c>
    </row>
    <row r="18815" spans="1:2" x14ac:dyDescent="0.25">
      <c r="A18815" s="1">
        <v>44889</v>
      </c>
      <c r="B18815">
        <v>4.46</v>
      </c>
    </row>
    <row r="18816" spans="1:2" x14ac:dyDescent="0.25">
      <c r="A18816" s="1">
        <v>44889.041666666664</v>
      </c>
      <c r="B18816">
        <v>4.17</v>
      </c>
    </row>
    <row r="18817" spans="1:2" x14ac:dyDescent="0.25">
      <c r="A18817" s="1">
        <v>44889.083333333336</v>
      </c>
      <c r="B18817">
        <v>4.1900000000000004</v>
      </c>
    </row>
    <row r="18818" spans="1:2" x14ac:dyDescent="0.25">
      <c r="A18818" s="1">
        <v>44889.125</v>
      </c>
      <c r="B18818">
        <v>4.33</v>
      </c>
    </row>
    <row r="18819" spans="1:2" x14ac:dyDescent="0.25">
      <c r="A18819" s="1">
        <v>44889.166666666664</v>
      </c>
      <c r="B18819">
        <v>3.92</v>
      </c>
    </row>
    <row r="18820" spans="1:2" x14ac:dyDescent="0.25">
      <c r="A18820" s="1">
        <v>44889.208333333336</v>
      </c>
      <c r="B18820">
        <v>3.84</v>
      </c>
    </row>
    <row r="18821" spans="1:2" x14ac:dyDescent="0.25">
      <c r="A18821" s="1">
        <v>44889.25</v>
      </c>
      <c r="B18821">
        <v>3.82</v>
      </c>
    </row>
    <row r="18822" spans="1:2" x14ac:dyDescent="0.25">
      <c r="A18822" s="1">
        <v>44889.291666666664</v>
      </c>
      <c r="B18822">
        <v>3.99</v>
      </c>
    </row>
    <row r="18823" spans="1:2" x14ac:dyDescent="0.25">
      <c r="A18823" s="1">
        <v>44889.333333333336</v>
      </c>
      <c r="B18823">
        <v>4.0999999999999996</v>
      </c>
    </row>
    <row r="18824" spans="1:2" x14ac:dyDescent="0.25">
      <c r="A18824" s="1">
        <v>44889.375</v>
      </c>
      <c r="B18824">
        <v>4.07</v>
      </c>
    </row>
    <row r="18825" spans="1:2" x14ac:dyDescent="0.25">
      <c r="A18825" s="1">
        <v>44889.416666666664</v>
      </c>
      <c r="B18825">
        <v>4.4000000000000004</v>
      </c>
    </row>
    <row r="18826" spans="1:2" x14ac:dyDescent="0.25">
      <c r="A18826" s="1">
        <v>44889.458333333336</v>
      </c>
      <c r="B18826">
        <v>4.5999999999999996</v>
      </c>
    </row>
    <row r="18827" spans="1:2" x14ac:dyDescent="0.25">
      <c r="A18827" s="1">
        <v>44889.5</v>
      </c>
      <c r="B18827">
        <v>4.68</v>
      </c>
    </row>
    <row r="18828" spans="1:2" x14ac:dyDescent="0.25">
      <c r="A18828" s="1">
        <v>44889.541666666664</v>
      </c>
      <c r="B18828">
        <v>5.16</v>
      </c>
    </row>
    <row r="18829" spans="1:2" x14ac:dyDescent="0.25">
      <c r="A18829" s="1">
        <v>44889.583333333336</v>
      </c>
      <c r="B18829">
        <v>5.66</v>
      </c>
    </row>
    <row r="18830" spans="1:2" x14ac:dyDescent="0.25">
      <c r="A18830" s="1">
        <v>44889.625</v>
      </c>
      <c r="B18830">
        <v>5.43</v>
      </c>
    </row>
    <row r="18831" spans="1:2" x14ac:dyDescent="0.25">
      <c r="A18831" s="1">
        <v>44889.666666666664</v>
      </c>
      <c r="B18831">
        <v>5.08</v>
      </c>
    </row>
    <row r="18832" spans="1:2" x14ac:dyDescent="0.25">
      <c r="A18832" s="1">
        <v>44889.708333333336</v>
      </c>
      <c r="B18832">
        <v>4.63</v>
      </c>
    </row>
    <row r="18833" spans="1:2" x14ac:dyDescent="0.25">
      <c r="A18833" s="1">
        <v>44889.75</v>
      </c>
      <c r="B18833">
        <v>3.76</v>
      </c>
    </row>
    <row r="18834" spans="1:2" x14ac:dyDescent="0.25">
      <c r="A18834" s="1">
        <v>44889.791666666664</v>
      </c>
      <c r="B18834">
        <v>3.24</v>
      </c>
    </row>
    <row r="18835" spans="1:2" x14ac:dyDescent="0.25">
      <c r="A18835" s="1">
        <v>44889.833333333336</v>
      </c>
      <c r="B18835">
        <v>2.5299999999999998</v>
      </c>
    </row>
    <row r="18836" spans="1:2" x14ac:dyDescent="0.25">
      <c r="A18836" s="1">
        <v>44889.875</v>
      </c>
      <c r="B18836">
        <v>2.64</v>
      </c>
    </row>
    <row r="18837" spans="1:2" x14ac:dyDescent="0.25">
      <c r="A18837" s="1">
        <v>44889.916666666664</v>
      </c>
      <c r="B18837">
        <v>2.78</v>
      </c>
    </row>
    <row r="18838" spans="1:2" x14ac:dyDescent="0.25">
      <c r="A18838" s="1">
        <v>44889.958333333336</v>
      </c>
      <c r="B18838">
        <v>2.41</v>
      </c>
    </row>
    <row r="18839" spans="1:2" x14ac:dyDescent="0.25">
      <c r="A18839" s="1">
        <v>44890</v>
      </c>
      <c r="B18839">
        <v>2.34</v>
      </c>
    </row>
    <row r="18840" spans="1:2" x14ac:dyDescent="0.25">
      <c r="A18840" s="1">
        <v>44890.041666666664</v>
      </c>
      <c r="B18840">
        <v>2.4500000000000002</v>
      </c>
    </row>
    <row r="18841" spans="1:2" x14ac:dyDescent="0.25">
      <c r="A18841" s="1">
        <v>44890.083333333336</v>
      </c>
      <c r="B18841">
        <v>2.36</v>
      </c>
    </row>
    <row r="18842" spans="1:2" x14ac:dyDescent="0.25">
      <c r="A18842" s="1">
        <v>44890.125</v>
      </c>
      <c r="B18842">
        <v>2.4300000000000002</v>
      </c>
    </row>
    <row r="18843" spans="1:2" x14ac:dyDescent="0.25">
      <c r="A18843" s="1">
        <v>44890.166666666664</v>
      </c>
      <c r="B18843">
        <v>2.46</v>
      </c>
    </row>
    <row r="18844" spans="1:2" x14ac:dyDescent="0.25">
      <c r="A18844" s="1">
        <v>44890.208333333336</v>
      </c>
      <c r="B18844">
        <v>2.44</v>
      </c>
    </row>
    <row r="18845" spans="1:2" x14ac:dyDescent="0.25">
      <c r="A18845" s="1">
        <v>44890.25</v>
      </c>
      <c r="B18845">
        <v>2.2200000000000002</v>
      </c>
    </row>
    <row r="18846" spans="1:2" x14ac:dyDescent="0.25">
      <c r="A18846" s="1">
        <v>44890.291666666664</v>
      </c>
      <c r="B18846">
        <v>2.2400000000000002</v>
      </c>
    </row>
    <row r="18847" spans="1:2" x14ac:dyDescent="0.25">
      <c r="A18847" s="1">
        <v>44890.333333333336</v>
      </c>
      <c r="B18847">
        <v>2.44</v>
      </c>
    </row>
    <row r="18848" spans="1:2" x14ac:dyDescent="0.25">
      <c r="A18848" s="1">
        <v>44890.375</v>
      </c>
      <c r="B18848">
        <v>2.68</v>
      </c>
    </row>
    <row r="18849" spans="1:2" x14ac:dyDescent="0.25">
      <c r="A18849" s="1">
        <v>44890.416666666664</v>
      </c>
      <c r="B18849">
        <v>4.03</v>
      </c>
    </row>
    <row r="18850" spans="1:2" x14ac:dyDescent="0.25">
      <c r="A18850" s="1">
        <v>44890.458333333336</v>
      </c>
      <c r="B18850">
        <v>4.59</v>
      </c>
    </row>
    <row r="18851" spans="1:2" x14ac:dyDescent="0.25">
      <c r="A18851" s="1">
        <v>44890.5</v>
      </c>
      <c r="B18851">
        <v>5.58</v>
      </c>
    </row>
    <row r="18852" spans="1:2" x14ac:dyDescent="0.25">
      <c r="A18852" s="1">
        <v>44890.541666666664</v>
      </c>
      <c r="B18852">
        <v>6.02</v>
      </c>
    </row>
    <row r="18853" spans="1:2" x14ac:dyDescent="0.25">
      <c r="A18853" s="1">
        <v>44890.583333333336</v>
      </c>
      <c r="B18853">
        <v>6.05</v>
      </c>
    </row>
    <row r="18854" spans="1:2" x14ac:dyDescent="0.25">
      <c r="A18854" s="1">
        <v>44890.625</v>
      </c>
      <c r="B18854">
        <v>5.88</v>
      </c>
    </row>
    <row r="18855" spans="1:2" x14ac:dyDescent="0.25">
      <c r="A18855" s="1">
        <v>44890.666666666664</v>
      </c>
      <c r="B18855">
        <v>5.65</v>
      </c>
    </row>
    <row r="18856" spans="1:2" x14ac:dyDescent="0.25">
      <c r="A18856" s="1">
        <v>44890.708333333336</v>
      </c>
      <c r="B18856">
        <v>4.96</v>
      </c>
    </row>
    <row r="18857" spans="1:2" x14ac:dyDescent="0.25">
      <c r="A18857" s="1">
        <v>44890.75</v>
      </c>
      <c r="B18857">
        <v>4.76</v>
      </c>
    </row>
    <row r="18858" spans="1:2" x14ac:dyDescent="0.25">
      <c r="A18858" s="1">
        <v>44890.791666666664</v>
      </c>
      <c r="B18858">
        <v>4.13</v>
      </c>
    </row>
    <row r="18859" spans="1:2" x14ac:dyDescent="0.25">
      <c r="A18859" s="1">
        <v>44890.833333333336</v>
      </c>
      <c r="B18859">
        <v>3.9</v>
      </c>
    </row>
    <row r="18860" spans="1:2" x14ac:dyDescent="0.25">
      <c r="A18860" s="1">
        <v>44890.875</v>
      </c>
      <c r="B18860">
        <v>3.87</v>
      </c>
    </row>
    <row r="18861" spans="1:2" x14ac:dyDescent="0.25">
      <c r="A18861" s="1">
        <v>44890.916666666664</v>
      </c>
      <c r="B18861">
        <v>3.72</v>
      </c>
    </row>
    <row r="18862" spans="1:2" x14ac:dyDescent="0.25">
      <c r="A18862" s="1">
        <v>44890.958333333336</v>
      </c>
      <c r="B18862">
        <v>3.57</v>
      </c>
    </row>
    <row r="18863" spans="1:2" x14ac:dyDescent="0.25">
      <c r="A18863" s="1">
        <v>44891</v>
      </c>
      <c r="B18863">
        <v>2.74</v>
      </c>
    </row>
    <row r="18864" spans="1:2" x14ac:dyDescent="0.25">
      <c r="A18864" s="1">
        <v>44891.041666666664</v>
      </c>
      <c r="B18864">
        <v>2.5</v>
      </c>
    </row>
    <row r="18865" spans="1:2" x14ac:dyDescent="0.25">
      <c r="A18865" s="1">
        <v>44891.083333333336</v>
      </c>
      <c r="B18865">
        <v>1.8</v>
      </c>
    </row>
    <row r="18866" spans="1:2" x14ac:dyDescent="0.25">
      <c r="A18866" s="1">
        <v>44891.125</v>
      </c>
      <c r="B18866">
        <v>1.62</v>
      </c>
    </row>
    <row r="18867" spans="1:2" x14ac:dyDescent="0.25">
      <c r="A18867" s="1">
        <v>44891.166666666664</v>
      </c>
      <c r="B18867">
        <v>1.76</v>
      </c>
    </row>
    <row r="18868" spans="1:2" x14ac:dyDescent="0.25">
      <c r="A18868" s="1">
        <v>44891.208333333336</v>
      </c>
      <c r="B18868">
        <v>1.33</v>
      </c>
    </row>
    <row r="18869" spans="1:2" x14ac:dyDescent="0.25">
      <c r="A18869" s="1">
        <v>44891.25</v>
      </c>
      <c r="B18869">
        <v>1.6</v>
      </c>
    </row>
    <row r="18870" spans="1:2" x14ac:dyDescent="0.25">
      <c r="A18870" s="1">
        <v>44891.291666666664</v>
      </c>
      <c r="B18870">
        <v>1.72</v>
      </c>
    </row>
    <row r="18871" spans="1:2" x14ac:dyDescent="0.25">
      <c r="A18871" s="1">
        <v>44891.333333333336</v>
      </c>
      <c r="B18871">
        <v>1.6</v>
      </c>
    </row>
    <row r="18872" spans="1:2" x14ac:dyDescent="0.25">
      <c r="A18872" s="1">
        <v>44891.375</v>
      </c>
      <c r="B18872">
        <v>1.67</v>
      </c>
    </row>
    <row r="18873" spans="1:2" x14ac:dyDescent="0.25">
      <c r="A18873" s="1">
        <v>44891.416666666664</v>
      </c>
      <c r="B18873">
        <v>1.52</v>
      </c>
    </row>
    <row r="18874" spans="1:2" x14ac:dyDescent="0.25">
      <c r="A18874" s="1">
        <v>44891.458333333336</v>
      </c>
      <c r="B18874">
        <v>1.76</v>
      </c>
    </row>
    <row r="18875" spans="1:2" x14ac:dyDescent="0.25">
      <c r="A18875" s="1">
        <v>44891.5</v>
      </c>
      <c r="B18875">
        <v>2.2000000000000002</v>
      </c>
    </row>
    <row r="18876" spans="1:2" x14ac:dyDescent="0.25">
      <c r="A18876" s="1">
        <v>44891.541666666664</v>
      </c>
      <c r="B18876">
        <v>2.71</v>
      </c>
    </row>
    <row r="18877" spans="1:2" x14ac:dyDescent="0.25">
      <c r="A18877" s="1">
        <v>44891.583333333336</v>
      </c>
      <c r="B18877">
        <v>3.03</v>
      </c>
    </row>
    <row r="18878" spans="1:2" x14ac:dyDescent="0.25">
      <c r="A18878" s="1">
        <v>44891.625</v>
      </c>
      <c r="B18878">
        <v>3.35</v>
      </c>
    </row>
    <row r="18879" spans="1:2" x14ac:dyDescent="0.25">
      <c r="A18879" s="1">
        <v>44891.666666666664</v>
      </c>
      <c r="B18879">
        <v>3.37</v>
      </c>
    </row>
    <row r="18880" spans="1:2" x14ac:dyDescent="0.25">
      <c r="A18880" s="1">
        <v>44891.708333333336</v>
      </c>
      <c r="B18880">
        <v>2.61</v>
      </c>
    </row>
    <row r="18881" spans="1:2" x14ac:dyDescent="0.25">
      <c r="A18881" s="1">
        <v>44891.75</v>
      </c>
      <c r="B18881">
        <v>1.77</v>
      </c>
    </row>
    <row r="18882" spans="1:2" x14ac:dyDescent="0.25">
      <c r="A18882" s="1">
        <v>44891.791666666664</v>
      </c>
      <c r="B18882">
        <v>1.27</v>
      </c>
    </row>
    <row r="18883" spans="1:2" x14ac:dyDescent="0.25">
      <c r="A18883" s="1">
        <v>44891.833333333336</v>
      </c>
      <c r="B18883">
        <v>0.52</v>
      </c>
    </row>
    <row r="18884" spans="1:2" x14ac:dyDescent="0.25">
      <c r="A18884" s="1">
        <v>44891.875</v>
      </c>
      <c r="B18884">
        <v>0.55000000000000004</v>
      </c>
    </row>
    <row r="18885" spans="1:2" x14ac:dyDescent="0.25">
      <c r="A18885" s="1">
        <v>44891.916666666664</v>
      </c>
      <c r="B18885">
        <v>0.48</v>
      </c>
    </row>
    <row r="18886" spans="1:2" x14ac:dyDescent="0.25">
      <c r="A18886" s="1">
        <v>44891.958333333336</v>
      </c>
      <c r="B18886">
        <v>0.25</v>
      </c>
    </row>
    <row r="18887" spans="1:2" x14ac:dyDescent="0.25">
      <c r="A18887" s="1">
        <v>44892</v>
      </c>
      <c r="B18887">
        <v>0.05</v>
      </c>
    </row>
    <row r="18888" spans="1:2" x14ac:dyDescent="0.25">
      <c r="A18888" s="1">
        <v>44892.041666666664</v>
      </c>
      <c r="B18888">
        <v>-0.33</v>
      </c>
    </row>
    <row r="18889" spans="1:2" x14ac:dyDescent="0.25">
      <c r="A18889" s="1">
        <v>44892.083333333336</v>
      </c>
      <c r="B18889">
        <v>-0.67</v>
      </c>
    </row>
    <row r="18890" spans="1:2" x14ac:dyDescent="0.25">
      <c r="A18890" s="1">
        <v>44892.125</v>
      </c>
      <c r="B18890">
        <v>-0.38</v>
      </c>
    </row>
    <row r="18891" spans="1:2" x14ac:dyDescent="0.25">
      <c r="A18891" s="1">
        <v>44892.166666666664</v>
      </c>
      <c r="B18891">
        <v>0.06</v>
      </c>
    </row>
    <row r="18892" spans="1:2" x14ac:dyDescent="0.25">
      <c r="A18892" s="1">
        <v>44892.208333333336</v>
      </c>
      <c r="B18892">
        <v>0.18</v>
      </c>
    </row>
    <row r="18893" spans="1:2" x14ac:dyDescent="0.25">
      <c r="A18893" s="1">
        <v>44892.25</v>
      </c>
      <c r="B18893">
        <v>-0.5</v>
      </c>
    </row>
    <row r="18894" spans="1:2" x14ac:dyDescent="0.25">
      <c r="A18894" s="1">
        <v>44892.291666666664</v>
      </c>
      <c r="B18894">
        <v>-0.78</v>
      </c>
    </row>
    <row r="18895" spans="1:2" x14ac:dyDescent="0.25">
      <c r="A18895" s="1">
        <v>44892.333333333336</v>
      </c>
      <c r="B18895">
        <v>-0.9</v>
      </c>
    </row>
    <row r="18896" spans="1:2" x14ac:dyDescent="0.25">
      <c r="A18896" s="1">
        <v>44892.375</v>
      </c>
      <c r="B18896">
        <v>-0.7</v>
      </c>
    </row>
    <row r="18897" spans="1:2" x14ac:dyDescent="0.25">
      <c r="A18897" s="1">
        <v>44892.416666666664</v>
      </c>
      <c r="B18897">
        <v>-0.71</v>
      </c>
    </row>
    <row r="18898" spans="1:2" x14ac:dyDescent="0.25">
      <c r="A18898" s="1">
        <v>44892.458333333336</v>
      </c>
      <c r="B18898">
        <v>0.05</v>
      </c>
    </row>
    <row r="18899" spans="1:2" x14ac:dyDescent="0.25">
      <c r="A18899" s="1">
        <v>44892.5</v>
      </c>
      <c r="B18899">
        <v>0.74</v>
      </c>
    </row>
    <row r="18900" spans="1:2" x14ac:dyDescent="0.25">
      <c r="A18900" s="1">
        <v>44892.541666666664</v>
      </c>
      <c r="B18900">
        <v>1.5</v>
      </c>
    </row>
    <row r="18901" spans="1:2" x14ac:dyDescent="0.25">
      <c r="A18901" s="1">
        <v>44892.583333333336</v>
      </c>
      <c r="B18901">
        <v>2.19</v>
      </c>
    </row>
    <row r="18902" spans="1:2" x14ac:dyDescent="0.25">
      <c r="A18902" s="1">
        <v>44892.625</v>
      </c>
      <c r="B18902">
        <v>2.4300000000000002</v>
      </c>
    </row>
    <row r="18903" spans="1:2" x14ac:dyDescent="0.25">
      <c r="A18903" s="1">
        <v>44892.666666666664</v>
      </c>
      <c r="B18903">
        <v>2.52</v>
      </c>
    </row>
    <row r="18904" spans="1:2" x14ac:dyDescent="0.25">
      <c r="A18904" s="1">
        <v>44892.708333333336</v>
      </c>
      <c r="B18904">
        <v>2.4300000000000002</v>
      </c>
    </row>
    <row r="18905" spans="1:2" x14ac:dyDescent="0.25">
      <c r="A18905" s="1">
        <v>44892.75</v>
      </c>
      <c r="B18905">
        <v>2.2999999999999998</v>
      </c>
    </row>
    <row r="18906" spans="1:2" x14ac:dyDescent="0.25">
      <c r="A18906" s="1">
        <v>44892.791666666664</v>
      </c>
      <c r="B18906">
        <v>1.84</v>
      </c>
    </row>
    <row r="18907" spans="1:2" x14ac:dyDescent="0.25">
      <c r="A18907" s="1">
        <v>44892.833333333336</v>
      </c>
      <c r="B18907">
        <v>1.72</v>
      </c>
    </row>
    <row r="18908" spans="1:2" x14ac:dyDescent="0.25">
      <c r="A18908" s="1">
        <v>44892.875</v>
      </c>
      <c r="B18908">
        <v>1.69</v>
      </c>
    </row>
    <row r="18909" spans="1:2" x14ac:dyDescent="0.25">
      <c r="A18909" s="1">
        <v>44892.916666666664</v>
      </c>
      <c r="B18909">
        <v>1.66</v>
      </c>
    </row>
    <row r="18910" spans="1:2" x14ac:dyDescent="0.25">
      <c r="A18910" s="1">
        <v>44892.958333333336</v>
      </c>
      <c r="B18910">
        <v>1.61</v>
      </c>
    </row>
    <row r="18911" spans="1:2" x14ac:dyDescent="0.25">
      <c r="A18911" s="1">
        <v>44893</v>
      </c>
      <c r="B18911">
        <v>1.53</v>
      </c>
    </row>
    <row r="18912" spans="1:2" x14ac:dyDescent="0.25">
      <c r="A18912" s="1">
        <v>44893.041666666664</v>
      </c>
      <c r="B18912">
        <v>1.42</v>
      </c>
    </row>
    <row r="18913" spans="1:2" x14ac:dyDescent="0.25">
      <c r="A18913" s="1">
        <v>44893.083333333336</v>
      </c>
      <c r="B18913">
        <v>1.35</v>
      </c>
    </row>
    <row r="18914" spans="1:2" x14ac:dyDescent="0.25">
      <c r="A18914" s="1">
        <v>44893.125</v>
      </c>
      <c r="B18914">
        <v>1.37</v>
      </c>
    </row>
    <row r="18915" spans="1:2" x14ac:dyDescent="0.25">
      <c r="A18915" s="1">
        <v>44893.166666666664</v>
      </c>
      <c r="B18915">
        <v>1.2</v>
      </c>
    </row>
    <row r="18916" spans="1:2" x14ac:dyDescent="0.25">
      <c r="A18916" s="1">
        <v>44893.208333333336</v>
      </c>
      <c r="B18916">
        <v>1.19</v>
      </c>
    </row>
    <row r="18917" spans="1:2" x14ac:dyDescent="0.25">
      <c r="A18917" s="1">
        <v>44893.25</v>
      </c>
      <c r="B18917">
        <v>1.34</v>
      </c>
    </row>
    <row r="18918" spans="1:2" x14ac:dyDescent="0.25">
      <c r="A18918" s="1">
        <v>44893.291666666664</v>
      </c>
      <c r="B18918">
        <v>1.45</v>
      </c>
    </row>
    <row r="18919" spans="1:2" x14ac:dyDescent="0.25">
      <c r="A18919" s="1">
        <v>44893.333333333336</v>
      </c>
      <c r="B18919">
        <v>1.56</v>
      </c>
    </row>
    <row r="18920" spans="1:2" x14ac:dyDescent="0.25">
      <c r="A18920" s="1">
        <v>44893.375</v>
      </c>
      <c r="B18920">
        <v>1.7</v>
      </c>
    </row>
    <row r="18921" spans="1:2" x14ac:dyDescent="0.25">
      <c r="A18921" s="1">
        <v>44893.416666666664</v>
      </c>
      <c r="B18921">
        <v>2.15</v>
      </c>
    </row>
    <row r="18922" spans="1:2" x14ac:dyDescent="0.25">
      <c r="A18922" s="1">
        <v>44893.458333333336</v>
      </c>
      <c r="B18922">
        <v>2.54</v>
      </c>
    </row>
    <row r="18923" spans="1:2" x14ac:dyDescent="0.25">
      <c r="A18923" s="1">
        <v>44893.5</v>
      </c>
      <c r="B18923">
        <v>4.33</v>
      </c>
    </row>
    <row r="18924" spans="1:2" x14ac:dyDescent="0.25">
      <c r="A18924" s="1">
        <v>44893.541666666664</v>
      </c>
      <c r="B18924">
        <v>4.82</v>
      </c>
    </row>
    <row r="18925" spans="1:2" x14ac:dyDescent="0.25">
      <c r="A18925" s="1">
        <v>44893.583333333336</v>
      </c>
      <c r="B18925">
        <v>4.87</v>
      </c>
    </row>
    <row r="18926" spans="1:2" x14ac:dyDescent="0.25">
      <c r="A18926" s="1">
        <v>44893.625</v>
      </c>
      <c r="B18926">
        <v>4.95</v>
      </c>
    </row>
    <row r="18927" spans="1:2" x14ac:dyDescent="0.25">
      <c r="A18927" s="1">
        <v>44893.666666666664</v>
      </c>
      <c r="B18927">
        <v>4.82</v>
      </c>
    </row>
    <row r="18928" spans="1:2" x14ac:dyDescent="0.25">
      <c r="A18928" s="1">
        <v>44893.708333333336</v>
      </c>
      <c r="B18928">
        <v>4.6399999999999997</v>
      </c>
    </row>
    <row r="18929" spans="1:2" x14ac:dyDescent="0.25">
      <c r="A18929" s="1">
        <v>44893.75</v>
      </c>
      <c r="B18929">
        <v>4.34</v>
      </c>
    </row>
    <row r="18930" spans="1:2" x14ac:dyDescent="0.25">
      <c r="A18930" s="1">
        <v>44893.791666666664</v>
      </c>
      <c r="B18930">
        <v>4.0199999999999996</v>
      </c>
    </row>
    <row r="18931" spans="1:2" x14ac:dyDescent="0.25">
      <c r="A18931" s="1">
        <v>44893.833333333336</v>
      </c>
      <c r="B18931">
        <v>3.86</v>
      </c>
    </row>
    <row r="18932" spans="1:2" x14ac:dyDescent="0.25">
      <c r="A18932" s="1">
        <v>44893.875</v>
      </c>
      <c r="B18932">
        <v>3.63</v>
      </c>
    </row>
    <row r="18933" spans="1:2" x14ac:dyDescent="0.25">
      <c r="A18933" s="1">
        <v>44893.916666666664</v>
      </c>
      <c r="B18933">
        <v>3.49</v>
      </c>
    </row>
    <row r="18934" spans="1:2" x14ac:dyDescent="0.25">
      <c r="A18934" s="1">
        <v>44893.958333333336</v>
      </c>
      <c r="B18934">
        <v>3.47</v>
      </c>
    </row>
    <row r="18935" spans="1:2" x14ac:dyDescent="0.25">
      <c r="A18935" s="1">
        <v>44894</v>
      </c>
      <c r="B18935">
        <v>3.46</v>
      </c>
    </row>
    <row r="18936" spans="1:2" x14ac:dyDescent="0.25">
      <c r="A18936" s="1">
        <v>44894.041666666664</v>
      </c>
      <c r="B18936">
        <v>3.49</v>
      </c>
    </row>
    <row r="18937" spans="1:2" x14ac:dyDescent="0.25">
      <c r="A18937" s="1">
        <v>44894.083333333336</v>
      </c>
      <c r="B18937">
        <v>3.45</v>
      </c>
    </row>
    <row r="18938" spans="1:2" x14ac:dyDescent="0.25">
      <c r="A18938" s="1">
        <v>44894.125</v>
      </c>
      <c r="B18938">
        <v>3.22</v>
      </c>
    </row>
    <row r="18939" spans="1:2" x14ac:dyDescent="0.25">
      <c r="A18939" s="1">
        <v>44894.166666666664</v>
      </c>
      <c r="B18939">
        <v>3.06</v>
      </c>
    </row>
    <row r="18940" spans="1:2" x14ac:dyDescent="0.25">
      <c r="A18940" s="1">
        <v>44894.208333333336</v>
      </c>
      <c r="B18940">
        <v>3.24</v>
      </c>
    </row>
    <row r="18941" spans="1:2" x14ac:dyDescent="0.25">
      <c r="A18941" s="1">
        <v>44894.25</v>
      </c>
      <c r="B18941">
        <v>3.25</v>
      </c>
    </row>
    <row r="18942" spans="1:2" x14ac:dyDescent="0.25">
      <c r="A18942" s="1">
        <v>44894.291666666664</v>
      </c>
      <c r="B18942">
        <v>3.27</v>
      </c>
    </row>
    <row r="18943" spans="1:2" x14ac:dyDescent="0.25">
      <c r="A18943" s="1">
        <v>44894.333333333336</v>
      </c>
      <c r="B18943">
        <v>3.26</v>
      </c>
    </row>
    <row r="18944" spans="1:2" x14ac:dyDescent="0.25">
      <c r="A18944" s="1">
        <v>44894.375</v>
      </c>
      <c r="B18944">
        <v>3.25</v>
      </c>
    </row>
    <row r="18945" spans="1:2" x14ac:dyDescent="0.25">
      <c r="A18945" s="1">
        <v>44894.416666666664</v>
      </c>
      <c r="B18945">
        <v>3.27</v>
      </c>
    </row>
    <row r="18946" spans="1:2" x14ac:dyDescent="0.25">
      <c r="A18946" s="1">
        <v>44894.458333333336</v>
      </c>
      <c r="B18946">
        <v>3.44</v>
      </c>
    </row>
    <row r="18947" spans="1:2" x14ac:dyDescent="0.25">
      <c r="A18947" s="1">
        <v>44894.5</v>
      </c>
      <c r="B18947">
        <v>3.72</v>
      </c>
    </row>
    <row r="18948" spans="1:2" x14ac:dyDescent="0.25">
      <c r="A18948" s="1">
        <v>44894.541666666664</v>
      </c>
      <c r="B18948">
        <v>3.94</v>
      </c>
    </row>
    <row r="18949" spans="1:2" x14ac:dyDescent="0.25">
      <c r="A18949" s="1">
        <v>44894.583333333336</v>
      </c>
      <c r="B18949">
        <v>4.01</v>
      </c>
    </row>
    <row r="18950" spans="1:2" x14ac:dyDescent="0.25">
      <c r="A18950" s="1">
        <v>44894.625</v>
      </c>
      <c r="B18950">
        <v>4.34</v>
      </c>
    </row>
    <row r="18951" spans="1:2" x14ac:dyDescent="0.25">
      <c r="A18951" s="1">
        <v>44894.666666666664</v>
      </c>
      <c r="B18951">
        <v>3.98</v>
      </c>
    </row>
    <row r="18952" spans="1:2" x14ac:dyDescent="0.25">
      <c r="A18952" s="1">
        <v>44894.708333333336</v>
      </c>
      <c r="B18952">
        <v>3.82</v>
      </c>
    </row>
    <row r="18953" spans="1:2" x14ac:dyDescent="0.25">
      <c r="A18953" s="1">
        <v>44894.75</v>
      </c>
      <c r="B18953">
        <v>3.73</v>
      </c>
    </row>
    <row r="18954" spans="1:2" x14ac:dyDescent="0.25">
      <c r="A18954" s="1">
        <v>44894.791666666664</v>
      </c>
      <c r="B18954">
        <v>3.58</v>
      </c>
    </row>
    <row r="18955" spans="1:2" x14ac:dyDescent="0.25">
      <c r="A18955" s="1">
        <v>44894.833333333336</v>
      </c>
      <c r="B18955">
        <v>3.47</v>
      </c>
    </row>
    <row r="18956" spans="1:2" x14ac:dyDescent="0.25">
      <c r="A18956" s="1">
        <v>44894.875</v>
      </c>
      <c r="B18956">
        <v>3.5</v>
      </c>
    </row>
    <row r="18957" spans="1:2" x14ac:dyDescent="0.25">
      <c r="A18957" s="1">
        <v>44894.916666666664</v>
      </c>
      <c r="B18957">
        <v>3.52</v>
      </c>
    </row>
    <row r="18958" spans="1:2" x14ac:dyDescent="0.25">
      <c r="A18958" s="1">
        <v>44894.958333333336</v>
      </c>
      <c r="B18958">
        <v>3.5</v>
      </c>
    </row>
    <row r="18959" spans="1:2" x14ac:dyDescent="0.25">
      <c r="A18959" s="1">
        <v>44895</v>
      </c>
      <c r="B18959">
        <v>3.52</v>
      </c>
    </row>
    <row r="18960" spans="1:2" x14ac:dyDescent="0.25">
      <c r="A18960" s="1">
        <v>44895.041666666664</v>
      </c>
      <c r="B18960">
        <v>3.58</v>
      </c>
    </row>
    <row r="18961" spans="1:2" x14ac:dyDescent="0.25">
      <c r="A18961" s="1">
        <v>44895.083333333336</v>
      </c>
      <c r="B18961">
        <v>3.62</v>
      </c>
    </row>
    <row r="18962" spans="1:2" x14ac:dyDescent="0.25">
      <c r="A18962" s="1">
        <v>44895.125</v>
      </c>
      <c r="B18962">
        <v>3.62</v>
      </c>
    </row>
    <row r="18963" spans="1:2" x14ac:dyDescent="0.25">
      <c r="A18963" s="1">
        <v>44895.166666666664</v>
      </c>
      <c r="B18963">
        <v>3.59</v>
      </c>
    </row>
    <row r="18964" spans="1:2" x14ac:dyDescent="0.25">
      <c r="A18964" s="1">
        <v>44895.208333333336</v>
      </c>
      <c r="B18964">
        <v>3.58</v>
      </c>
    </row>
    <row r="18965" spans="1:2" x14ac:dyDescent="0.25">
      <c r="A18965" s="1">
        <v>44895.25</v>
      </c>
      <c r="B18965">
        <v>3.49</v>
      </c>
    </row>
    <row r="18966" spans="1:2" x14ac:dyDescent="0.25">
      <c r="A18966" s="1">
        <v>44895.291666666664</v>
      </c>
      <c r="B18966">
        <v>3.36</v>
      </c>
    </row>
    <row r="18967" spans="1:2" x14ac:dyDescent="0.25">
      <c r="A18967" s="1">
        <v>44895.333333333336</v>
      </c>
      <c r="B18967">
        <v>2.84</v>
      </c>
    </row>
    <row r="18968" spans="1:2" x14ac:dyDescent="0.25">
      <c r="A18968" s="1">
        <v>44895.375</v>
      </c>
      <c r="B18968">
        <v>2.65</v>
      </c>
    </row>
    <row r="18969" spans="1:2" x14ac:dyDescent="0.25">
      <c r="A18969" s="1">
        <v>44895.416666666664</v>
      </c>
      <c r="B18969">
        <v>2.86</v>
      </c>
    </row>
    <row r="18970" spans="1:2" x14ac:dyDescent="0.25">
      <c r="A18970" s="1">
        <v>44895.458333333336</v>
      </c>
      <c r="B18970">
        <v>3.49</v>
      </c>
    </row>
    <row r="18971" spans="1:2" x14ac:dyDescent="0.25">
      <c r="A18971" s="1">
        <v>44895.5</v>
      </c>
      <c r="B18971">
        <v>3.74</v>
      </c>
    </row>
    <row r="18972" spans="1:2" x14ac:dyDescent="0.25">
      <c r="A18972" s="1">
        <v>44895.541666666664</v>
      </c>
      <c r="B18972">
        <v>4.04</v>
      </c>
    </row>
    <row r="18973" spans="1:2" x14ac:dyDescent="0.25">
      <c r="A18973" s="1">
        <v>44895.583333333336</v>
      </c>
      <c r="B18973">
        <v>4.1399999999999997</v>
      </c>
    </row>
    <row r="18974" spans="1:2" x14ac:dyDescent="0.25">
      <c r="A18974" s="1">
        <v>44895.625</v>
      </c>
      <c r="B18974">
        <v>3.98</v>
      </c>
    </row>
    <row r="18975" spans="1:2" x14ac:dyDescent="0.25">
      <c r="A18975" s="1">
        <v>44895.666666666664</v>
      </c>
      <c r="B18975">
        <v>3.89</v>
      </c>
    </row>
    <row r="18976" spans="1:2" x14ac:dyDescent="0.25">
      <c r="A18976" s="1">
        <v>44895.708333333336</v>
      </c>
      <c r="B18976">
        <v>3.67</v>
      </c>
    </row>
    <row r="18977" spans="1:2" x14ac:dyDescent="0.25">
      <c r="A18977" s="1">
        <v>44895.75</v>
      </c>
      <c r="B18977">
        <v>3.49</v>
      </c>
    </row>
    <row r="18978" spans="1:2" x14ac:dyDescent="0.25">
      <c r="A18978" s="1">
        <v>44895.791666666664</v>
      </c>
      <c r="B18978">
        <v>2.74</v>
      </c>
    </row>
    <row r="18979" spans="1:2" x14ac:dyDescent="0.25">
      <c r="A18979" s="1">
        <v>44895.833333333336</v>
      </c>
      <c r="B18979">
        <v>2.58</v>
      </c>
    </row>
    <row r="18980" spans="1:2" x14ac:dyDescent="0.25">
      <c r="A18980" s="1">
        <v>44895.875</v>
      </c>
      <c r="B18980">
        <v>2.61</v>
      </c>
    </row>
    <row r="18981" spans="1:2" x14ac:dyDescent="0.25">
      <c r="A18981" s="1">
        <v>44895.916666666664</v>
      </c>
      <c r="B18981">
        <v>2.34</v>
      </c>
    </row>
    <row r="18982" spans="1:2" x14ac:dyDescent="0.25">
      <c r="A18982" s="1">
        <v>44895.958333333336</v>
      </c>
      <c r="B18982">
        <v>2.1</v>
      </c>
    </row>
    <row r="18983" spans="1:2" x14ac:dyDescent="0.25">
      <c r="A18983" s="1">
        <v>44896</v>
      </c>
      <c r="B18983">
        <v>1.66</v>
      </c>
    </row>
    <row r="18984" spans="1:2" x14ac:dyDescent="0.25">
      <c r="A18984" s="1">
        <v>44896.041666666664</v>
      </c>
      <c r="B18984">
        <v>1.6</v>
      </c>
    </row>
    <row r="18985" spans="1:2" x14ac:dyDescent="0.25">
      <c r="A18985" s="1">
        <v>44896.083333333336</v>
      </c>
      <c r="B18985">
        <v>1.47</v>
      </c>
    </row>
    <row r="18986" spans="1:2" x14ac:dyDescent="0.25">
      <c r="A18986" s="1">
        <v>44896.125</v>
      </c>
      <c r="B18986">
        <v>1.47</v>
      </c>
    </row>
    <row r="18987" spans="1:2" x14ac:dyDescent="0.25">
      <c r="A18987" s="1">
        <v>44896.166666666664</v>
      </c>
      <c r="B18987">
        <v>1.43</v>
      </c>
    </row>
    <row r="18988" spans="1:2" x14ac:dyDescent="0.25">
      <c r="A18988" s="1">
        <v>44896.208333333336</v>
      </c>
      <c r="B18988">
        <v>1.43</v>
      </c>
    </row>
    <row r="18989" spans="1:2" x14ac:dyDescent="0.25">
      <c r="A18989" s="1">
        <v>44896.25</v>
      </c>
      <c r="B18989">
        <v>1.4</v>
      </c>
    </row>
    <row r="18990" spans="1:2" x14ac:dyDescent="0.25">
      <c r="A18990" s="1">
        <v>44896.291666666664</v>
      </c>
      <c r="B18990">
        <v>1.29</v>
      </c>
    </row>
    <row r="18991" spans="1:2" x14ac:dyDescent="0.25">
      <c r="A18991" s="1">
        <v>44896.333333333336</v>
      </c>
      <c r="B18991">
        <v>1.18</v>
      </c>
    </row>
    <row r="18992" spans="1:2" x14ac:dyDescent="0.25">
      <c r="A18992" s="1">
        <v>44896.375</v>
      </c>
      <c r="B18992">
        <v>1.18</v>
      </c>
    </row>
    <row r="18993" spans="1:2" x14ac:dyDescent="0.25">
      <c r="A18993" s="1">
        <v>44896.416666666664</v>
      </c>
      <c r="B18993">
        <v>1.32</v>
      </c>
    </row>
    <row r="18994" spans="1:2" x14ac:dyDescent="0.25">
      <c r="A18994" s="1">
        <v>44896.458333333336</v>
      </c>
      <c r="B18994">
        <v>1.31</v>
      </c>
    </row>
    <row r="18995" spans="1:2" x14ac:dyDescent="0.25">
      <c r="A18995" s="1">
        <v>44896.5</v>
      </c>
      <c r="B18995">
        <v>1.33</v>
      </c>
    </row>
    <row r="18996" spans="1:2" x14ac:dyDescent="0.25">
      <c r="A18996" s="1">
        <v>44896.541666666664</v>
      </c>
      <c r="B18996">
        <v>1.5</v>
      </c>
    </row>
    <row r="18997" spans="1:2" x14ac:dyDescent="0.25">
      <c r="A18997" s="1">
        <v>44896.583333333336</v>
      </c>
      <c r="B18997">
        <v>1.51</v>
      </c>
    </row>
    <row r="18998" spans="1:2" x14ac:dyDescent="0.25">
      <c r="A18998" s="1">
        <v>44896.625</v>
      </c>
      <c r="B18998">
        <v>1.48</v>
      </c>
    </row>
    <row r="18999" spans="1:2" x14ac:dyDescent="0.25">
      <c r="A18999" s="1">
        <v>44896.666666666664</v>
      </c>
      <c r="B18999">
        <v>1.51</v>
      </c>
    </row>
    <row r="19000" spans="1:2" x14ac:dyDescent="0.25">
      <c r="A19000" s="1">
        <v>44896.708333333336</v>
      </c>
      <c r="B19000">
        <v>1.42</v>
      </c>
    </row>
    <row r="19001" spans="1:2" x14ac:dyDescent="0.25">
      <c r="A19001" s="1">
        <v>44896.75</v>
      </c>
      <c r="B19001">
        <v>1.34</v>
      </c>
    </row>
    <row r="19002" spans="1:2" x14ac:dyDescent="0.25">
      <c r="A19002" s="1">
        <v>44896.791666666664</v>
      </c>
      <c r="B19002">
        <v>1.3</v>
      </c>
    </row>
    <row r="19003" spans="1:2" x14ac:dyDescent="0.25">
      <c r="A19003" s="1">
        <v>44896.833333333336</v>
      </c>
      <c r="B19003">
        <v>1.18</v>
      </c>
    </row>
    <row r="19004" spans="1:2" x14ac:dyDescent="0.25">
      <c r="A19004" s="1">
        <v>44896.875</v>
      </c>
      <c r="B19004">
        <v>1.1499999999999999</v>
      </c>
    </row>
    <row r="19005" spans="1:2" x14ac:dyDescent="0.25">
      <c r="A19005" s="1">
        <v>44896.916666666664</v>
      </c>
      <c r="B19005">
        <v>1.1000000000000001</v>
      </c>
    </row>
    <row r="19006" spans="1:2" x14ac:dyDescent="0.25">
      <c r="A19006" s="1">
        <v>44896.958333333336</v>
      </c>
      <c r="B19006">
        <v>1.02</v>
      </c>
    </row>
    <row r="19007" spans="1:2" x14ac:dyDescent="0.25">
      <c r="A19007" s="1">
        <v>44897</v>
      </c>
      <c r="B19007">
        <v>0.97</v>
      </c>
    </row>
    <row r="19008" spans="1:2" x14ac:dyDescent="0.25">
      <c r="A19008" s="1">
        <v>44897.041666666664</v>
      </c>
      <c r="B19008">
        <v>0.99</v>
      </c>
    </row>
    <row r="19009" spans="1:2" x14ac:dyDescent="0.25">
      <c r="A19009" s="1">
        <v>44897.083333333336</v>
      </c>
      <c r="B19009">
        <v>0.82</v>
      </c>
    </row>
    <row r="19010" spans="1:2" x14ac:dyDescent="0.25">
      <c r="A19010" s="1">
        <v>44897.125</v>
      </c>
      <c r="B19010">
        <v>0.81</v>
      </c>
    </row>
    <row r="19011" spans="1:2" x14ac:dyDescent="0.25">
      <c r="A19011" s="1">
        <v>44897.166666666664</v>
      </c>
      <c r="B19011">
        <v>0.8</v>
      </c>
    </row>
    <row r="19012" spans="1:2" x14ac:dyDescent="0.25">
      <c r="A19012" s="1">
        <v>44897.208333333336</v>
      </c>
      <c r="B19012">
        <v>0.81</v>
      </c>
    </row>
    <row r="19013" spans="1:2" x14ac:dyDescent="0.25">
      <c r="A19013" s="1">
        <v>44897.25</v>
      </c>
      <c r="B19013">
        <v>0.82</v>
      </c>
    </row>
    <row r="19014" spans="1:2" x14ac:dyDescent="0.25">
      <c r="A19014" s="1">
        <v>44897.291666666664</v>
      </c>
      <c r="B19014">
        <v>0.97</v>
      </c>
    </row>
    <row r="19015" spans="1:2" x14ac:dyDescent="0.25">
      <c r="A19015" s="1">
        <v>44897.333333333336</v>
      </c>
      <c r="B19015">
        <v>0.82</v>
      </c>
    </row>
    <row r="19016" spans="1:2" x14ac:dyDescent="0.25">
      <c r="A19016" s="1">
        <v>44897.375</v>
      </c>
      <c r="B19016">
        <v>0.77</v>
      </c>
    </row>
    <row r="19017" spans="1:2" x14ac:dyDescent="0.25">
      <c r="A19017" s="1">
        <v>44897.416666666664</v>
      </c>
      <c r="B19017">
        <v>1.07</v>
      </c>
    </row>
    <row r="19018" spans="1:2" x14ac:dyDescent="0.25">
      <c r="A19018" s="1">
        <v>44897.458333333336</v>
      </c>
      <c r="B19018">
        <v>1.21</v>
      </c>
    </row>
    <row r="19019" spans="1:2" x14ac:dyDescent="0.25">
      <c r="A19019" s="1">
        <v>44897.5</v>
      </c>
      <c r="B19019">
        <v>1.63</v>
      </c>
    </row>
    <row r="19020" spans="1:2" x14ac:dyDescent="0.25">
      <c r="A19020" s="1">
        <v>44897.541666666664</v>
      </c>
      <c r="B19020">
        <v>2.23</v>
      </c>
    </row>
    <row r="19021" spans="1:2" x14ac:dyDescent="0.25">
      <c r="A19021" s="1">
        <v>44897.583333333336</v>
      </c>
      <c r="B19021">
        <v>2.44</v>
      </c>
    </row>
    <row r="19022" spans="1:2" x14ac:dyDescent="0.25">
      <c r="A19022" s="1">
        <v>44897.625</v>
      </c>
      <c r="B19022">
        <v>2.4300000000000002</v>
      </c>
    </row>
    <row r="19023" spans="1:2" x14ac:dyDescent="0.25">
      <c r="A19023" s="1">
        <v>44897.666666666664</v>
      </c>
      <c r="B19023">
        <v>2.2200000000000002</v>
      </c>
    </row>
    <row r="19024" spans="1:2" x14ac:dyDescent="0.25">
      <c r="A19024" s="1">
        <v>44897.708333333336</v>
      </c>
      <c r="B19024">
        <v>1.63</v>
      </c>
    </row>
    <row r="19025" spans="1:2" x14ac:dyDescent="0.25">
      <c r="A19025" s="1">
        <v>44897.75</v>
      </c>
      <c r="B19025">
        <v>1.33</v>
      </c>
    </row>
    <row r="19026" spans="1:2" x14ac:dyDescent="0.25">
      <c r="A19026" s="1">
        <v>44897.791666666664</v>
      </c>
      <c r="B19026">
        <v>1.26</v>
      </c>
    </row>
    <row r="19027" spans="1:2" x14ac:dyDescent="0.25">
      <c r="A19027" s="1">
        <v>44897.833333333336</v>
      </c>
      <c r="B19027">
        <v>1.18</v>
      </c>
    </row>
    <row r="19028" spans="1:2" x14ac:dyDescent="0.25">
      <c r="A19028" s="1">
        <v>44897.875</v>
      </c>
      <c r="B19028">
        <v>1.05</v>
      </c>
    </row>
    <row r="19029" spans="1:2" x14ac:dyDescent="0.25">
      <c r="A19029" s="1">
        <v>44897.916666666664</v>
      </c>
      <c r="B19029">
        <v>0.78</v>
      </c>
    </row>
    <row r="19030" spans="1:2" x14ac:dyDescent="0.25">
      <c r="A19030" s="1">
        <v>44897.958333333336</v>
      </c>
      <c r="B19030">
        <v>0.68</v>
      </c>
    </row>
    <row r="19031" spans="1:2" x14ac:dyDescent="0.25">
      <c r="A19031" s="1">
        <v>44898</v>
      </c>
      <c r="B19031">
        <v>0.32</v>
      </c>
    </row>
    <row r="19032" spans="1:2" x14ac:dyDescent="0.25">
      <c r="A19032" s="1">
        <v>44898.041666666664</v>
      </c>
      <c r="B19032">
        <v>-0.33</v>
      </c>
    </row>
    <row r="19033" spans="1:2" x14ac:dyDescent="0.25">
      <c r="A19033" s="1">
        <v>44898.083333333336</v>
      </c>
      <c r="B19033">
        <v>-0.53</v>
      </c>
    </row>
    <row r="19034" spans="1:2" x14ac:dyDescent="0.25">
      <c r="A19034" s="1">
        <v>44898.125</v>
      </c>
      <c r="B19034">
        <v>-0.86</v>
      </c>
    </row>
    <row r="19035" spans="1:2" x14ac:dyDescent="0.25">
      <c r="A19035" s="1">
        <v>44898.166666666664</v>
      </c>
      <c r="B19035">
        <v>-1.17</v>
      </c>
    </row>
    <row r="19036" spans="1:2" x14ac:dyDescent="0.25">
      <c r="A19036" s="1">
        <v>44898.208333333336</v>
      </c>
      <c r="B19036">
        <v>-1.48</v>
      </c>
    </row>
    <row r="19037" spans="1:2" x14ac:dyDescent="0.25">
      <c r="A19037" s="1">
        <v>44898.25</v>
      </c>
      <c r="B19037">
        <v>-1.65</v>
      </c>
    </row>
    <row r="19038" spans="1:2" x14ac:dyDescent="0.25">
      <c r="A19038" s="1">
        <v>44898.291666666664</v>
      </c>
      <c r="B19038">
        <v>-1.3</v>
      </c>
    </row>
    <row r="19039" spans="1:2" x14ac:dyDescent="0.25">
      <c r="A19039" s="1">
        <v>44898.333333333336</v>
      </c>
      <c r="B19039">
        <v>-0.9</v>
      </c>
    </row>
    <row r="19040" spans="1:2" x14ac:dyDescent="0.25">
      <c r="A19040" s="1">
        <v>44898.375</v>
      </c>
      <c r="B19040">
        <v>-0.91</v>
      </c>
    </row>
    <row r="19041" spans="1:2" x14ac:dyDescent="0.25">
      <c r="A19041" s="1">
        <v>44898.416666666664</v>
      </c>
      <c r="B19041">
        <v>-0.88</v>
      </c>
    </row>
    <row r="19042" spans="1:2" x14ac:dyDescent="0.25">
      <c r="A19042" s="1">
        <v>44898.458333333336</v>
      </c>
      <c r="B19042">
        <v>-0.66</v>
      </c>
    </row>
    <row r="19043" spans="1:2" x14ac:dyDescent="0.25">
      <c r="A19043" s="1">
        <v>44898.5</v>
      </c>
      <c r="B19043">
        <v>-0.32</v>
      </c>
    </row>
    <row r="19044" spans="1:2" x14ac:dyDescent="0.25">
      <c r="A19044" s="1">
        <v>44898.541666666664</v>
      </c>
      <c r="B19044">
        <v>0.25</v>
      </c>
    </row>
    <row r="19045" spans="1:2" x14ac:dyDescent="0.25">
      <c r="A19045" s="1">
        <v>44898.583333333336</v>
      </c>
      <c r="B19045">
        <v>0.51</v>
      </c>
    </row>
    <row r="19046" spans="1:2" x14ac:dyDescent="0.25">
      <c r="A19046" s="1">
        <v>44898.625</v>
      </c>
      <c r="B19046">
        <v>0.59</v>
      </c>
    </row>
    <row r="19047" spans="1:2" x14ac:dyDescent="0.25">
      <c r="A19047" s="1">
        <v>44898.666666666664</v>
      </c>
      <c r="B19047">
        <v>0.48</v>
      </c>
    </row>
    <row r="19048" spans="1:2" x14ac:dyDescent="0.25">
      <c r="A19048" s="1">
        <v>44898.708333333336</v>
      </c>
      <c r="B19048">
        <v>0.26</v>
      </c>
    </row>
    <row r="19049" spans="1:2" x14ac:dyDescent="0.25">
      <c r="A19049" s="1">
        <v>44898.75</v>
      </c>
      <c r="B19049">
        <v>7.0000000000000007E-2</v>
      </c>
    </row>
    <row r="19050" spans="1:2" x14ac:dyDescent="0.25">
      <c r="A19050" s="1">
        <v>44898.791666666664</v>
      </c>
      <c r="B19050">
        <v>-0.36</v>
      </c>
    </row>
    <row r="19051" spans="1:2" x14ac:dyDescent="0.25">
      <c r="A19051" s="1">
        <v>44898.833333333336</v>
      </c>
      <c r="B19051">
        <v>-0.4</v>
      </c>
    </row>
    <row r="19052" spans="1:2" x14ac:dyDescent="0.25">
      <c r="A19052" s="1">
        <v>44898.875</v>
      </c>
      <c r="B19052">
        <v>-0.52</v>
      </c>
    </row>
    <row r="19053" spans="1:2" x14ac:dyDescent="0.25">
      <c r="A19053" s="1">
        <v>44898.916666666664</v>
      </c>
      <c r="B19053">
        <v>-0.55000000000000004</v>
      </c>
    </row>
    <row r="19054" spans="1:2" x14ac:dyDescent="0.25">
      <c r="A19054" s="1">
        <v>44898.958333333336</v>
      </c>
      <c r="B19054">
        <v>-0.44</v>
      </c>
    </row>
    <row r="19055" spans="1:2" x14ac:dyDescent="0.25">
      <c r="A19055" s="1">
        <v>44899</v>
      </c>
      <c r="B19055">
        <v>-0.37</v>
      </c>
    </row>
    <row r="19056" spans="1:2" x14ac:dyDescent="0.25">
      <c r="A19056" s="1">
        <v>44899.041666666664</v>
      </c>
      <c r="B19056">
        <v>-0.36</v>
      </c>
    </row>
    <row r="19057" spans="1:2" x14ac:dyDescent="0.25">
      <c r="A19057" s="1">
        <v>44899.083333333336</v>
      </c>
      <c r="B19057">
        <v>-0.1</v>
      </c>
    </row>
    <row r="19058" spans="1:2" x14ac:dyDescent="0.25">
      <c r="A19058" s="1">
        <v>44899.125</v>
      </c>
      <c r="B19058">
        <v>-0.13</v>
      </c>
    </row>
    <row r="19059" spans="1:2" x14ac:dyDescent="0.25">
      <c r="A19059" s="1">
        <v>44899.166666666664</v>
      </c>
      <c r="B19059">
        <v>-7.0000000000000007E-2</v>
      </c>
    </row>
    <row r="19060" spans="1:2" x14ac:dyDescent="0.25">
      <c r="A19060" s="1">
        <v>44899.208333333336</v>
      </c>
      <c r="B19060">
        <v>-0.13</v>
      </c>
    </row>
    <row r="19061" spans="1:2" x14ac:dyDescent="0.25">
      <c r="A19061" s="1">
        <v>44899.25</v>
      </c>
      <c r="B19061">
        <v>-0.34</v>
      </c>
    </row>
    <row r="19062" spans="1:2" x14ac:dyDescent="0.25">
      <c r="A19062" s="1">
        <v>44899.291666666664</v>
      </c>
      <c r="B19062">
        <v>-0.4</v>
      </c>
    </row>
    <row r="19063" spans="1:2" x14ac:dyDescent="0.25">
      <c r="A19063" s="1">
        <v>44899.333333333336</v>
      </c>
      <c r="B19063">
        <v>-0.01</v>
      </c>
    </row>
    <row r="19064" spans="1:2" x14ac:dyDescent="0.25">
      <c r="A19064" s="1">
        <v>44899.375</v>
      </c>
      <c r="B19064">
        <v>0.11</v>
      </c>
    </row>
    <row r="19065" spans="1:2" x14ac:dyDescent="0.25">
      <c r="A19065" s="1">
        <v>44899.416666666664</v>
      </c>
      <c r="B19065">
        <v>0.2</v>
      </c>
    </row>
    <row r="19066" spans="1:2" x14ac:dyDescent="0.25">
      <c r="A19066" s="1">
        <v>44899.458333333336</v>
      </c>
      <c r="B19066">
        <v>0.62</v>
      </c>
    </row>
    <row r="19067" spans="1:2" x14ac:dyDescent="0.25">
      <c r="A19067" s="1">
        <v>44899.5</v>
      </c>
      <c r="B19067">
        <v>1.52</v>
      </c>
    </row>
    <row r="19068" spans="1:2" x14ac:dyDescent="0.25">
      <c r="A19068" s="1">
        <v>44899.541666666664</v>
      </c>
      <c r="B19068">
        <v>2.2400000000000002</v>
      </c>
    </row>
    <row r="19069" spans="1:2" x14ac:dyDescent="0.25">
      <c r="A19069" s="1">
        <v>44899.583333333336</v>
      </c>
      <c r="B19069">
        <v>2.5</v>
      </c>
    </row>
    <row r="19070" spans="1:2" x14ac:dyDescent="0.25">
      <c r="A19070" s="1">
        <v>44899.625</v>
      </c>
      <c r="B19070">
        <v>2.91</v>
      </c>
    </row>
    <row r="19071" spans="1:2" x14ac:dyDescent="0.25">
      <c r="A19071" s="1">
        <v>44899.666666666664</v>
      </c>
      <c r="B19071">
        <v>2.74</v>
      </c>
    </row>
    <row r="19072" spans="1:2" x14ac:dyDescent="0.25">
      <c r="A19072" s="1">
        <v>44899.708333333336</v>
      </c>
      <c r="B19072">
        <v>1.83</v>
      </c>
    </row>
    <row r="19073" spans="1:2" x14ac:dyDescent="0.25">
      <c r="A19073" s="1">
        <v>44899.75</v>
      </c>
      <c r="B19073">
        <v>1.32</v>
      </c>
    </row>
    <row r="19074" spans="1:2" x14ac:dyDescent="0.25">
      <c r="A19074" s="1">
        <v>44899.791666666664</v>
      </c>
      <c r="B19074">
        <v>1.0900000000000001</v>
      </c>
    </row>
    <row r="19075" spans="1:2" x14ac:dyDescent="0.25">
      <c r="A19075" s="1">
        <v>44899.833333333336</v>
      </c>
      <c r="B19075">
        <v>1.1399999999999999</v>
      </c>
    </row>
    <row r="19076" spans="1:2" x14ac:dyDescent="0.25">
      <c r="A19076" s="1">
        <v>44899.875</v>
      </c>
      <c r="B19076">
        <v>1.0900000000000001</v>
      </c>
    </row>
    <row r="19077" spans="1:2" x14ac:dyDescent="0.25">
      <c r="A19077" s="1">
        <v>44899.916666666664</v>
      </c>
      <c r="B19077">
        <v>1.18</v>
      </c>
    </row>
    <row r="19078" spans="1:2" x14ac:dyDescent="0.25">
      <c r="A19078" s="1">
        <v>44899.958333333336</v>
      </c>
      <c r="B19078">
        <v>1.1200000000000001</v>
      </c>
    </row>
    <row r="19079" spans="1:2" x14ac:dyDescent="0.25">
      <c r="A19079" s="1">
        <v>44900</v>
      </c>
      <c r="B19079">
        <v>0.98</v>
      </c>
    </row>
    <row r="19080" spans="1:2" x14ac:dyDescent="0.25">
      <c r="A19080" s="1">
        <v>44900.041666666664</v>
      </c>
      <c r="B19080">
        <v>0.64</v>
      </c>
    </row>
    <row r="19081" spans="1:2" x14ac:dyDescent="0.25">
      <c r="A19081" s="1">
        <v>44900.083333333336</v>
      </c>
      <c r="B19081">
        <v>0.62</v>
      </c>
    </row>
    <row r="19082" spans="1:2" x14ac:dyDescent="0.25">
      <c r="A19082" s="1">
        <v>44900.125</v>
      </c>
      <c r="B19082">
        <v>0.6</v>
      </c>
    </row>
    <row r="19083" spans="1:2" x14ac:dyDescent="0.25">
      <c r="A19083" s="1">
        <v>44900.166666666664</v>
      </c>
      <c r="B19083">
        <v>0.28000000000000003</v>
      </c>
    </row>
    <row r="19084" spans="1:2" x14ac:dyDescent="0.25">
      <c r="A19084" s="1">
        <v>44900.208333333336</v>
      </c>
      <c r="B19084">
        <v>0.34</v>
      </c>
    </row>
    <row r="19085" spans="1:2" x14ac:dyDescent="0.25">
      <c r="A19085" s="1">
        <v>44900.25</v>
      </c>
      <c r="B19085">
        <v>0.26</v>
      </c>
    </row>
    <row r="19086" spans="1:2" x14ac:dyDescent="0.25">
      <c r="A19086" s="1">
        <v>44900.291666666664</v>
      </c>
      <c r="B19086">
        <v>0.22</v>
      </c>
    </row>
    <row r="19087" spans="1:2" x14ac:dyDescent="0.25">
      <c r="A19087" s="1">
        <v>44900.333333333336</v>
      </c>
      <c r="B19087">
        <v>0.16</v>
      </c>
    </row>
    <row r="19088" spans="1:2" x14ac:dyDescent="0.25">
      <c r="A19088" s="1">
        <v>44900.375</v>
      </c>
      <c r="B19088">
        <v>0.13</v>
      </c>
    </row>
    <row r="19089" spans="1:2" x14ac:dyDescent="0.25">
      <c r="A19089" s="1">
        <v>44900.416666666664</v>
      </c>
      <c r="B19089">
        <v>0.23</v>
      </c>
    </row>
    <row r="19090" spans="1:2" x14ac:dyDescent="0.25">
      <c r="A19090" s="1">
        <v>44900.458333333336</v>
      </c>
      <c r="B19090">
        <v>0.69</v>
      </c>
    </row>
    <row r="19091" spans="1:2" x14ac:dyDescent="0.25">
      <c r="A19091" s="1">
        <v>44900.5</v>
      </c>
      <c r="B19091">
        <v>1.75</v>
      </c>
    </row>
    <row r="19092" spans="1:2" x14ac:dyDescent="0.25">
      <c r="A19092" s="1">
        <v>44900.541666666664</v>
      </c>
      <c r="B19092">
        <v>1.83</v>
      </c>
    </row>
    <row r="19093" spans="1:2" x14ac:dyDescent="0.25">
      <c r="A19093" s="1">
        <v>44900.583333333336</v>
      </c>
      <c r="B19093">
        <v>1.9</v>
      </c>
    </row>
    <row r="19094" spans="1:2" x14ac:dyDescent="0.25">
      <c r="A19094" s="1">
        <v>44900.625</v>
      </c>
      <c r="B19094">
        <v>1.89</v>
      </c>
    </row>
    <row r="19095" spans="1:2" x14ac:dyDescent="0.25">
      <c r="A19095" s="1">
        <v>44900.666666666664</v>
      </c>
      <c r="B19095">
        <v>1.75</v>
      </c>
    </row>
    <row r="19096" spans="1:2" x14ac:dyDescent="0.25">
      <c r="A19096" s="1">
        <v>44900.708333333336</v>
      </c>
      <c r="B19096">
        <v>1.03</v>
      </c>
    </row>
    <row r="19097" spans="1:2" x14ac:dyDescent="0.25">
      <c r="A19097" s="1">
        <v>44900.75</v>
      </c>
      <c r="B19097">
        <v>0.24</v>
      </c>
    </row>
    <row r="19098" spans="1:2" x14ac:dyDescent="0.25">
      <c r="A19098" s="1">
        <v>44900.791666666664</v>
      </c>
      <c r="B19098">
        <v>-0.6</v>
      </c>
    </row>
    <row r="19099" spans="1:2" x14ac:dyDescent="0.25">
      <c r="A19099" s="1">
        <v>44900.833333333336</v>
      </c>
      <c r="B19099">
        <v>-1</v>
      </c>
    </row>
    <row r="19100" spans="1:2" x14ac:dyDescent="0.25">
      <c r="A19100" s="1">
        <v>44900.875</v>
      </c>
      <c r="B19100">
        <v>-1.18</v>
      </c>
    </row>
    <row r="19101" spans="1:2" x14ac:dyDescent="0.25">
      <c r="A19101" s="1">
        <v>44900.916666666664</v>
      </c>
      <c r="B19101">
        <v>-1.55</v>
      </c>
    </row>
    <row r="19102" spans="1:2" x14ac:dyDescent="0.25">
      <c r="A19102" s="1">
        <v>44900.958333333336</v>
      </c>
      <c r="B19102">
        <v>-1.58</v>
      </c>
    </row>
    <row r="19103" spans="1:2" x14ac:dyDescent="0.25">
      <c r="A19103" s="1">
        <v>44901</v>
      </c>
      <c r="B19103">
        <v>-1.47</v>
      </c>
    </row>
    <row r="19104" spans="1:2" x14ac:dyDescent="0.25">
      <c r="A19104" s="1">
        <v>44901.041666666664</v>
      </c>
      <c r="B19104">
        <v>-1.77</v>
      </c>
    </row>
    <row r="19105" spans="1:2" x14ac:dyDescent="0.25">
      <c r="A19105" s="1">
        <v>44901.083333333336</v>
      </c>
      <c r="B19105">
        <v>-1.89</v>
      </c>
    </row>
    <row r="19106" spans="1:2" x14ac:dyDescent="0.25">
      <c r="A19106" s="1">
        <v>44901.125</v>
      </c>
      <c r="B19106">
        <v>-2.11</v>
      </c>
    </row>
    <row r="19107" spans="1:2" x14ac:dyDescent="0.25">
      <c r="A19107" s="1">
        <v>44901.166666666664</v>
      </c>
      <c r="B19107">
        <v>-2.39</v>
      </c>
    </row>
    <row r="19108" spans="1:2" x14ac:dyDescent="0.25">
      <c r="A19108" s="1">
        <v>44901.208333333336</v>
      </c>
      <c r="B19108">
        <v>-2.69</v>
      </c>
    </row>
    <row r="19109" spans="1:2" x14ac:dyDescent="0.25">
      <c r="A19109" s="1">
        <v>44901.25</v>
      </c>
      <c r="B19109">
        <v>-2.78</v>
      </c>
    </row>
    <row r="19110" spans="1:2" x14ac:dyDescent="0.25">
      <c r="A19110" s="1">
        <v>44901.291666666664</v>
      </c>
      <c r="B19110">
        <v>-2.94</v>
      </c>
    </row>
    <row r="19111" spans="1:2" x14ac:dyDescent="0.25">
      <c r="A19111" s="1">
        <v>44901.333333333336</v>
      </c>
      <c r="B19111">
        <v>-3.09</v>
      </c>
    </row>
    <row r="19112" spans="1:2" x14ac:dyDescent="0.25">
      <c r="A19112" s="1">
        <v>44901.375</v>
      </c>
      <c r="B19112">
        <v>-3.3</v>
      </c>
    </row>
    <row r="19113" spans="1:2" x14ac:dyDescent="0.25">
      <c r="A19113" s="1">
        <v>44901.416666666664</v>
      </c>
      <c r="B19113">
        <v>-3.23</v>
      </c>
    </row>
    <row r="19114" spans="1:2" x14ac:dyDescent="0.25">
      <c r="A19114" s="1">
        <v>44901.458333333336</v>
      </c>
      <c r="B19114">
        <v>-3.24</v>
      </c>
    </row>
    <row r="19115" spans="1:2" x14ac:dyDescent="0.25">
      <c r="A19115" s="1">
        <v>44901.5</v>
      </c>
      <c r="B19115">
        <v>-2.92</v>
      </c>
    </row>
    <row r="19116" spans="1:2" x14ac:dyDescent="0.25">
      <c r="A19116" s="1">
        <v>44901.541666666664</v>
      </c>
      <c r="B19116">
        <v>-1.75</v>
      </c>
    </row>
    <row r="19117" spans="1:2" x14ac:dyDescent="0.25">
      <c r="A19117" s="1">
        <v>44901.583333333336</v>
      </c>
      <c r="B19117">
        <v>-1</v>
      </c>
    </row>
    <row r="19118" spans="1:2" x14ac:dyDescent="0.25">
      <c r="A19118" s="1">
        <v>44901.625</v>
      </c>
      <c r="B19118">
        <v>-0.82</v>
      </c>
    </row>
    <row r="19119" spans="1:2" x14ac:dyDescent="0.25">
      <c r="A19119" s="1">
        <v>44901.666666666664</v>
      </c>
      <c r="B19119">
        <v>-0.95</v>
      </c>
    </row>
    <row r="19120" spans="1:2" x14ac:dyDescent="0.25">
      <c r="A19120" s="1">
        <v>44901.708333333336</v>
      </c>
      <c r="B19120">
        <v>-1.1100000000000001</v>
      </c>
    </row>
    <row r="19121" spans="1:2" x14ac:dyDescent="0.25">
      <c r="A19121" s="1">
        <v>44901.75</v>
      </c>
      <c r="B19121">
        <v>-1.3</v>
      </c>
    </row>
    <row r="19122" spans="1:2" x14ac:dyDescent="0.25">
      <c r="A19122" s="1">
        <v>44901.791666666664</v>
      </c>
      <c r="B19122">
        <v>-1.64</v>
      </c>
    </row>
    <row r="19123" spans="1:2" x14ac:dyDescent="0.25">
      <c r="A19123" s="1">
        <v>44901.833333333336</v>
      </c>
      <c r="B19123">
        <v>-1.75</v>
      </c>
    </row>
    <row r="19124" spans="1:2" x14ac:dyDescent="0.25">
      <c r="A19124" s="1">
        <v>44901.875</v>
      </c>
      <c r="B19124">
        <v>-1.97</v>
      </c>
    </row>
    <row r="19125" spans="1:2" x14ac:dyDescent="0.25">
      <c r="A19125" s="1">
        <v>44901.916666666664</v>
      </c>
      <c r="B19125">
        <v>-2.09</v>
      </c>
    </row>
    <row r="19126" spans="1:2" x14ac:dyDescent="0.25">
      <c r="A19126" s="1">
        <v>44901.958333333336</v>
      </c>
      <c r="B19126">
        <v>-2.35</v>
      </c>
    </row>
    <row r="19127" spans="1:2" x14ac:dyDescent="0.25">
      <c r="A19127" s="1">
        <v>44902</v>
      </c>
      <c r="B19127">
        <v>-2.82</v>
      </c>
    </row>
    <row r="19128" spans="1:2" x14ac:dyDescent="0.25">
      <c r="A19128" s="1">
        <v>44902.041666666664</v>
      </c>
      <c r="B19128">
        <v>-2.95</v>
      </c>
    </row>
    <row r="19129" spans="1:2" x14ac:dyDescent="0.25">
      <c r="A19129" s="1">
        <v>44902.083333333336</v>
      </c>
      <c r="B19129">
        <v>-2.35</v>
      </c>
    </row>
    <row r="19130" spans="1:2" x14ac:dyDescent="0.25">
      <c r="A19130" s="1">
        <v>44902.125</v>
      </c>
      <c r="B19130">
        <v>-2.12</v>
      </c>
    </row>
    <row r="19131" spans="1:2" x14ac:dyDescent="0.25">
      <c r="A19131" s="1">
        <v>44902.166666666664</v>
      </c>
      <c r="B19131">
        <v>-1.96</v>
      </c>
    </row>
    <row r="19132" spans="1:2" x14ac:dyDescent="0.25">
      <c r="A19132" s="1">
        <v>44902.208333333336</v>
      </c>
      <c r="B19132">
        <v>-1.75</v>
      </c>
    </row>
    <row r="19133" spans="1:2" x14ac:dyDescent="0.25">
      <c r="A19133" s="1">
        <v>44902.25</v>
      </c>
      <c r="B19133">
        <v>-1.86</v>
      </c>
    </row>
    <row r="19134" spans="1:2" x14ac:dyDescent="0.25">
      <c r="A19134" s="1">
        <v>44902.291666666664</v>
      </c>
      <c r="B19134">
        <v>-1.95</v>
      </c>
    </row>
    <row r="19135" spans="1:2" x14ac:dyDescent="0.25">
      <c r="A19135" s="1">
        <v>44902.333333333336</v>
      </c>
      <c r="B19135">
        <v>-1.82</v>
      </c>
    </row>
    <row r="19136" spans="1:2" x14ac:dyDescent="0.25">
      <c r="A19136" s="1">
        <v>44902.375</v>
      </c>
      <c r="B19136">
        <v>-1.75</v>
      </c>
    </row>
    <row r="19137" spans="1:2" x14ac:dyDescent="0.25">
      <c r="A19137" s="1">
        <v>44902.416666666664</v>
      </c>
      <c r="B19137">
        <v>-1.57</v>
      </c>
    </row>
    <row r="19138" spans="1:2" x14ac:dyDescent="0.25">
      <c r="A19138" s="1">
        <v>44902.458333333336</v>
      </c>
      <c r="B19138">
        <v>-1.1100000000000001</v>
      </c>
    </row>
    <row r="19139" spans="1:2" x14ac:dyDescent="0.25">
      <c r="A19139" s="1">
        <v>44902.5</v>
      </c>
      <c r="B19139">
        <v>-0.73</v>
      </c>
    </row>
    <row r="19140" spans="1:2" x14ac:dyDescent="0.25">
      <c r="A19140" s="1">
        <v>44902.541666666664</v>
      </c>
      <c r="B19140">
        <v>-0.34</v>
      </c>
    </row>
    <row r="19141" spans="1:2" x14ac:dyDescent="0.25">
      <c r="A19141" s="1">
        <v>44902.583333333336</v>
      </c>
      <c r="B19141">
        <v>0.1</v>
      </c>
    </row>
    <row r="19142" spans="1:2" x14ac:dyDescent="0.25">
      <c r="A19142" s="1">
        <v>44902.625</v>
      </c>
      <c r="B19142">
        <v>0.21</v>
      </c>
    </row>
    <row r="19143" spans="1:2" x14ac:dyDescent="0.25">
      <c r="A19143" s="1">
        <v>44902.666666666664</v>
      </c>
      <c r="B19143">
        <v>0.2</v>
      </c>
    </row>
    <row r="19144" spans="1:2" x14ac:dyDescent="0.25">
      <c r="A19144" s="1">
        <v>44902.708333333336</v>
      </c>
      <c r="B19144">
        <v>0.05</v>
      </c>
    </row>
    <row r="19145" spans="1:2" x14ac:dyDescent="0.25">
      <c r="A19145" s="1">
        <v>44902.75</v>
      </c>
      <c r="B19145">
        <v>-0.15</v>
      </c>
    </row>
    <row r="19146" spans="1:2" x14ac:dyDescent="0.25">
      <c r="A19146" s="1">
        <v>44902.791666666664</v>
      </c>
      <c r="B19146">
        <v>-0.44</v>
      </c>
    </row>
    <row r="19147" spans="1:2" x14ac:dyDescent="0.25">
      <c r="A19147" s="1">
        <v>44902.833333333336</v>
      </c>
      <c r="B19147">
        <v>-0.56999999999999995</v>
      </c>
    </row>
    <row r="19148" spans="1:2" x14ac:dyDescent="0.25">
      <c r="A19148" s="1">
        <v>44902.875</v>
      </c>
      <c r="B19148">
        <v>-0.8</v>
      </c>
    </row>
    <row r="19149" spans="1:2" x14ac:dyDescent="0.25">
      <c r="A19149" s="1">
        <v>44902.916666666664</v>
      </c>
      <c r="B19149">
        <v>-0.87</v>
      </c>
    </row>
    <row r="19150" spans="1:2" x14ac:dyDescent="0.25">
      <c r="A19150" s="1">
        <v>44902.958333333336</v>
      </c>
      <c r="B19150">
        <v>-0.84</v>
      </c>
    </row>
    <row r="19151" spans="1:2" x14ac:dyDescent="0.25">
      <c r="A19151" s="1">
        <v>44903</v>
      </c>
      <c r="B19151">
        <v>-1.17</v>
      </c>
    </row>
    <row r="19152" spans="1:2" x14ac:dyDescent="0.25">
      <c r="A19152" s="1">
        <v>44903.041666666664</v>
      </c>
      <c r="B19152">
        <v>-1.29</v>
      </c>
    </row>
    <row r="19153" spans="1:2" x14ac:dyDescent="0.25">
      <c r="A19153" s="1">
        <v>44903.083333333336</v>
      </c>
      <c r="B19153">
        <v>-1.29</v>
      </c>
    </row>
    <row r="19154" spans="1:2" x14ac:dyDescent="0.25">
      <c r="A19154" s="1">
        <v>44903.125</v>
      </c>
      <c r="B19154">
        <v>-1.52</v>
      </c>
    </row>
    <row r="19155" spans="1:2" x14ac:dyDescent="0.25">
      <c r="A19155" s="1">
        <v>44903.166666666664</v>
      </c>
      <c r="B19155">
        <v>-1.28</v>
      </c>
    </row>
    <row r="19156" spans="1:2" x14ac:dyDescent="0.25">
      <c r="A19156" s="1">
        <v>44903.208333333336</v>
      </c>
      <c r="B19156">
        <v>-1.55</v>
      </c>
    </row>
    <row r="19157" spans="1:2" x14ac:dyDescent="0.25">
      <c r="A19157" s="1">
        <v>44903.25</v>
      </c>
      <c r="B19157">
        <v>-1.6</v>
      </c>
    </row>
    <row r="19158" spans="1:2" x14ac:dyDescent="0.25">
      <c r="A19158" s="1">
        <v>44903.291666666664</v>
      </c>
      <c r="B19158">
        <v>-2.13</v>
      </c>
    </row>
    <row r="19159" spans="1:2" x14ac:dyDescent="0.25">
      <c r="A19159" s="1">
        <v>44903.333333333336</v>
      </c>
      <c r="B19159">
        <v>-2.79</v>
      </c>
    </row>
    <row r="19160" spans="1:2" x14ac:dyDescent="0.25">
      <c r="A19160" s="1">
        <v>44903.375</v>
      </c>
      <c r="B19160">
        <v>-3.13</v>
      </c>
    </row>
    <row r="19161" spans="1:2" x14ac:dyDescent="0.25">
      <c r="A19161" s="1">
        <v>44903.416666666664</v>
      </c>
      <c r="B19161">
        <v>-3.37</v>
      </c>
    </row>
    <row r="19162" spans="1:2" x14ac:dyDescent="0.25">
      <c r="A19162" s="1">
        <v>44903.458333333336</v>
      </c>
      <c r="B19162">
        <v>-3.46</v>
      </c>
    </row>
    <row r="19163" spans="1:2" x14ac:dyDescent="0.25">
      <c r="A19163" s="1">
        <v>44903.5</v>
      </c>
      <c r="B19163">
        <v>-3.27</v>
      </c>
    </row>
    <row r="19164" spans="1:2" x14ac:dyDescent="0.25">
      <c r="A19164" s="1">
        <v>44903.541666666664</v>
      </c>
      <c r="B19164">
        <v>-2.0499999999999998</v>
      </c>
    </row>
    <row r="19165" spans="1:2" x14ac:dyDescent="0.25">
      <c r="A19165" s="1">
        <v>44903.583333333336</v>
      </c>
      <c r="B19165">
        <v>-1.24</v>
      </c>
    </row>
    <row r="19166" spans="1:2" x14ac:dyDescent="0.25">
      <c r="A19166" s="1">
        <v>44903.625</v>
      </c>
      <c r="B19166">
        <v>-1.1399999999999999</v>
      </c>
    </row>
    <row r="19167" spans="1:2" x14ac:dyDescent="0.25">
      <c r="A19167" s="1">
        <v>44903.666666666664</v>
      </c>
      <c r="B19167">
        <v>-1.5</v>
      </c>
    </row>
    <row r="19168" spans="1:2" x14ac:dyDescent="0.25">
      <c r="A19168" s="1">
        <v>44903.708333333336</v>
      </c>
      <c r="B19168">
        <v>-1.82</v>
      </c>
    </row>
    <row r="19169" spans="1:2" x14ac:dyDescent="0.25">
      <c r="A19169" s="1">
        <v>44903.75</v>
      </c>
      <c r="B19169">
        <v>-1.96</v>
      </c>
    </row>
    <row r="19170" spans="1:2" x14ac:dyDescent="0.25">
      <c r="A19170" s="1">
        <v>44903.791666666664</v>
      </c>
      <c r="B19170">
        <v>-2.12</v>
      </c>
    </row>
    <row r="19171" spans="1:2" x14ac:dyDescent="0.25">
      <c r="A19171" s="1">
        <v>44903.833333333336</v>
      </c>
      <c r="B19171">
        <v>-2.08</v>
      </c>
    </row>
    <row r="19172" spans="1:2" x14ac:dyDescent="0.25">
      <c r="A19172" s="1">
        <v>44903.875</v>
      </c>
      <c r="B19172">
        <v>-1.84</v>
      </c>
    </row>
    <row r="19173" spans="1:2" x14ac:dyDescent="0.25">
      <c r="A19173" s="1">
        <v>44903.916666666664</v>
      </c>
      <c r="B19173">
        <v>-1.64</v>
      </c>
    </row>
    <row r="19174" spans="1:2" x14ac:dyDescent="0.25">
      <c r="A19174" s="1">
        <v>44903.958333333336</v>
      </c>
      <c r="B19174">
        <v>-1.3</v>
      </c>
    </row>
    <row r="19175" spans="1:2" x14ac:dyDescent="0.25">
      <c r="A19175" s="1">
        <v>44904</v>
      </c>
      <c r="B19175">
        <v>-1.17</v>
      </c>
    </row>
    <row r="19176" spans="1:2" x14ac:dyDescent="0.25">
      <c r="A19176" s="1">
        <v>44904.041666666664</v>
      </c>
      <c r="B19176">
        <v>-1.04</v>
      </c>
    </row>
    <row r="19177" spans="1:2" x14ac:dyDescent="0.25">
      <c r="A19177" s="1">
        <v>44904.083333333336</v>
      </c>
      <c r="B19177">
        <v>-1.07</v>
      </c>
    </row>
    <row r="19178" spans="1:2" x14ac:dyDescent="0.25">
      <c r="A19178" s="1">
        <v>44904.125</v>
      </c>
      <c r="B19178">
        <v>-1.06</v>
      </c>
    </row>
    <row r="19179" spans="1:2" x14ac:dyDescent="0.25">
      <c r="A19179" s="1">
        <v>44904.166666666664</v>
      </c>
      <c r="B19179">
        <v>-1.05</v>
      </c>
    </row>
    <row r="19180" spans="1:2" x14ac:dyDescent="0.25">
      <c r="A19180" s="1">
        <v>44904.208333333336</v>
      </c>
      <c r="B19180">
        <v>-1.02</v>
      </c>
    </row>
    <row r="19181" spans="1:2" x14ac:dyDescent="0.25">
      <c r="A19181" s="1">
        <v>44904.25</v>
      </c>
      <c r="B19181">
        <v>-1.02</v>
      </c>
    </row>
    <row r="19182" spans="1:2" x14ac:dyDescent="0.25">
      <c r="A19182" s="1">
        <v>44904.291666666664</v>
      </c>
      <c r="B19182">
        <v>-1.02</v>
      </c>
    </row>
    <row r="19183" spans="1:2" x14ac:dyDescent="0.25">
      <c r="A19183" s="1">
        <v>44904.333333333336</v>
      </c>
      <c r="B19183">
        <v>-1.04</v>
      </c>
    </row>
    <row r="19184" spans="1:2" x14ac:dyDescent="0.25">
      <c r="A19184" s="1">
        <v>44904.375</v>
      </c>
      <c r="B19184">
        <v>-1.03</v>
      </c>
    </row>
    <row r="19185" spans="1:2" x14ac:dyDescent="0.25">
      <c r="A19185" s="1">
        <v>44904.416666666664</v>
      </c>
      <c r="B19185">
        <v>-0.93</v>
      </c>
    </row>
    <row r="19186" spans="1:2" x14ac:dyDescent="0.25">
      <c r="A19186" s="1">
        <v>44904.458333333336</v>
      </c>
      <c r="B19186">
        <v>-0.73</v>
      </c>
    </row>
    <row r="19187" spans="1:2" x14ac:dyDescent="0.25">
      <c r="A19187" s="1">
        <v>44904.5</v>
      </c>
      <c r="B19187">
        <v>-0.33</v>
      </c>
    </row>
    <row r="19188" spans="1:2" x14ac:dyDescent="0.25">
      <c r="A19188" s="1">
        <v>44904.541666666664</v>
      </c>
      <c r="B19188">
        <v>0.1</v>
      </c>
    </row>
    <row r="19189" spans="1:2" x14ac:dyDescent="0.25">
      <c r="A19189" s="1">
        <v>44904.583333333336</v>
      </c>
      <c r="B19189">
        <v>0.18</v>
      </c>
    </row>
    <row r="19190" spans="1:2" x14ac:dyDescent="0.25">
      <c r="A19190" s="1">
        <v>44904.625</v>
      </c>
      <c r="B19190">
        <v>0.2</v>
      </c>
    </row>
    <row r="19191" spans="1:2" x14ac:dyDescent="0.25">
      <c r="A19191" s="1">
        <v>44904.666666666664</v>
      </c>
      <c r="B19191">
        <v>0.12</v>
      </c>
    </row>
    <row r="19192" spans="1:2" x14ac:dyDescent="0.25">
      <c r="A19192" s="1">
        <v>44904.708333333336</v>
      </c>
      <c r="B19192">
        <v>-0.03</v>
      </c>
    </row>
    <row r="19193" spans="1:2" x14ac:dyDescent="0.25">
      <c r="A19193" s="1">
        <v>44904.75</v>
      </c>
      <c r="B19193">
        <v>-0.09</v>
      </c>
    </row>
    <row r="19194" spans="1:2" x14ac:dyDescent="0.25">
      <c r="A19194" s="1">
        <v>44904.791666666664</v>
      </c>
      <c r="B19194">
        <v>-0.09</v>
      </c>
    </row>
    <row r="19195" spans="1:2" x14ac:dyDescent="0.25">
      <c r="A19195" s="1">
        <v>44904.833333333336</v>
      </c>
      <c r="B19195">
        <v>-0.08</v>
      </c>
    </row>
    <row r="19196" spans="1:2" x14ac:dyDescent="0.25">
      <c r="A19196" s="1">
        <v>44904.875</v>
      </c>
      <c r="B19196">
        <v>-0.08</v>
      </c>
    </row>
    <row r="19197" spans="1:2" x14ac:dyDescent="0.25">
      <c r="A19197" s="1">
        <v>44904.916666666664</v>
      </c>
      <c r="B19197">
        <v>-0.08</v>
      </c>
    </row>
    <row r="19198" spans="1:2" x14ac:dyDescent="0.25">
      <c r="A19198" s="1">
        <v>44904.958333333336</v>
      </c>
      <c r="B19198">
        <v>-0.08</v>
      </c>
    </row>
    <row r="19199" spans="1:2" x14ac:dyDescent="0.25">
      <c r="A19199" s="1">
        <v>44905</v>
      </c>
      <c r="B19199">
        <v>-0.08</v>
      </c>
    </row>
    <row r="19200" spans="1:2" x14ac:dyDescent="0.25">
      <c r="A19200" s="1">
        <v>44905.041666666664</v>
      </c>
      <c r="B19200">
        <v>-0.08</v>
      </c>
    </row>
    <row r="19201" spans="1:2" x14ac:dyDescent="0.25">
      <c r="A19201" s="1">
        <v>44905.083333333336</v>
      </c>
      <c r="B19201">
        <v>-0.09</v>
      </c>
    </row>
    <row r="19202" spans="1:2" x14ac:dyDescent="0.25">
      <c r="A19202" s="1">
        <v>44905.125</v>
      </c>
      <c r="B19202">
        <v>-0.09</v>
      </c>
    </row>
    <row r="19203" spans="1:2" x14ac:dyDescent="0.25">
      <c r="A19203" s="1">
        <v>44905.166666666664</v>
      </c>
      <c r="B19203">
        <v>-0.09</v>
      </c>
    </row>
    <row r="19204" spans="1:2" x14ac:dyDescent="0.25">
      <c r="A19204" s="1">
        <v>44905.208333333336</v>
      </c>
      <c r="B19204">
        <v>-0.08</v>
      </c>
    </row>
    <row r="19205" spans="1:2" x14ac:dyDescent="0.25">
      <c r="A19205" s="1">
        <v>44905.25</v>
      </c>
      <c r="B19205">
        <v>-0.04</v>
      </c>
    </row>
    <row r="19206" spans="1:2" x14ac:dyDescent="0.25">
      <c r="A19206" s="1">
        <v>44905.291666666664</v>
      </c>
      <c r="B19206">
        <v>-0.13</v>
      </c>
    </row>
    <row r="19207" spans="1:2" x14ac:dyDescent="0.25">
      <c r="A19207" s="1">
        <v>44905.333333333336</v>
      </c>
      <c r="B19207">
        <v>-0.66</v>
      </c>
    </row>
    <row r="19208" spans="1:2" x14ac:dyDescent="0.25">
      <c r="A19208" s="1">
        <v>44905.375</v>
      </c>
      <c r="B19208">
        <v>-0.9</v>
      </c>
    </row>
    <row r="19209" spans="1:2" x14ac:dyDescent="0.25">
      <c r="A19209" s="1">
        <v>44905.416666666664</v>
      </c>
      <c r="B19209">
        <v>-1.2</v>
      </c>
    </row>
    <row r="19210" spans="1:2" x14ac:dyDescent="0.25">
      <c r="A19210" s="1">
        <v>44905.458333333336</v>
      </c>
      <c r="B19210">
        <v>-1.18</v>
      </c>
    </row>
    <row r="19211" spans="1:2" x14ac:dyDescent="0.25">
      <c r="A19211" s="1">
        <v>44905.5</v>
      </c>
      <c r="B19211">
        <v>-1.57</v>
      </c>
    </row>
    <row r="19212" spans="1:2" x14ac:dyDescent="0.25">
      <c r="A19212" s="1">
        <v>44905.541666666664</v>
      </c>
      <c r="B19212">
        <v>-1.78</v>
      </c>
    </row>
    <row r="19213" spans="1:2" x14ac:dyDescent="0.25">
      <c r="A19213" s="1">
        <v>44905.583333333336</v>
      </c>
      <c r="B19213">
        <v>-1.92</v>
      </c>
    </row>
    <row r="19214" spans="1:2" x14ac:dyDescent="0.25">
      <c r="A19214" s="1">
        <v>44905.625</v>
      </c>
      <c r="B19214">
        <v>-1.92</v>
      </c>
    </row>
    <row r="19215" spans="1:2" x14ac:dyDescent="0.25">
      <c r="A19215" s="1">
        <v>44905.666666666664</v>
      </c>
      <c r="B19215">
        <v>-2.19</v>
      </c>
    </row>
    <row r="19216" spans="1:2" x14ac:dyDescent="0.25">
      <c r="A19216" s="1">
        <v>44905.708333333336</v>
      </c>
      <c r="B19216">
        <v>-2.25</v>
      </c>
    </row>
    <row r="19217" spans="1:2" x14ac:dyDescent="0.25">
      <c r="A19217" s="1">
        <v>44905.75</v>
      </c>
      <c r="B19217">
        <v>-2.35</v>
      </c>
    </row>
    <row r="19218" spans="1:2" x14ac:dyDescent="0.25">
      <c r="A19218" s="1">
        <v>44905.791666666664</v>
      </c>
      <c r="B19218">
        <v>-2.4</v>
      </c>
    </row>
    <row r="19219" spans="1:2" x14ac:dyDescent="0.25">
      <c r="A19219" s="1">
        <v>44905.833333333336</v>
      </c>
      <c r="B19219">
        <v>-2.73</v>
      </c>
    </row>
    <row r="19220" spans="1:2" x14ac:dyDescent="0.25">
      <c r="A19220" s="1">
        <v>44905.875</v>
      </c>
      <c r="B19220">
        <v>-2.87</v>
      </c>
    </row>
    <row r="19221" spans="1:2" x14ac:dyDescent="0.25">
      <c r="A19221" s="1">
        <v>44905.916666666664</v>
      </c>
      <c r="B19221">
        <v>-2.9</v>
      </c>
    </row>
    <row r="19222" spans="1:2" x14ac:dyDescent="0.25">
      <c r="A19222" s="1">
        <v>44905.958333333336</v>
      </c>
      <c r="B19222">
        <v>-2.96</v>
      </c>
    </row>
    <row r="19223" spans="1:2" x14ac:dyDescent="0.25">
      <c r="A19223" s="1">
        <v>44906</v>
      </c>
      <c r="B19223">
        <v>-3.1</v>
      </c>
    </row>
    <row r="19224" spans="1:2" x14ac:dyDescent="0.25">
      <c r="A19224" s="1">
        <v>44906.041666666664</v>
      </c>
      <c r="B19224">
        <v>-3.27</v>
      </c>
    </row>
    <row r="19225" spans="1:2" x14ac:dyDescent="0.25">
      <c r="A19225" s="1">
        <v>44906.083333333336</v>
      </c>
      <c r="B19225">
        <v>-3.37</v>
      </c>
    </row>
    <row r="19226" spans="1:2" x14ac:dyDescent="0.25">
      <c r="A19226" s="1">
        <v>44906.125</v>
      </c>
      <c r="B19226">
        <v>-3.54</v>
      </c>
    </row>
    <row r="19227" spans="1:2" x14ac:dyDescent="0.25">
      <c r="A19227" s="1">
        <v>44906.166666666664</v>
      </c>
      <c r="B19227">
        <v>-3.56</v>
      </c>
    </row>
    <row r="19228" spans="1:2" x14ac:dyDescent="0.25">
      <c r="A19228" s="1">
        <v>44906.208333333336</v>
      </c>
      <c r="B19228">
        <v>-4.25</v>
      </c>
    </row>
    <row r="19229" spans="1:2" x14ac:dyDescent="0.25">
      <c r="A19229" s="1">
        <v>44906.25</v>
      </c>
      <c r="B19229">
        <v>-5.19</v>
      </c>
    </row>
    <row r="19230" spans="1:2" x14ac:dyDescent="0.25">
      <c r="A19230" s="1">
        <v>44906.291666666664</v>
      </c>
      <c r="B19230">
        <v>-5.83</v>
      </c>
    </row>
    <row r="19231" spans="1:2" x14ac:dyDescent="0.25">
      <c r="A19231" s="1">
        <v>44906.333333333336</v>
      </c>
      <c r="B19231">
        <v>-5.8</v>
      </c>
    </row>
    <row r="19232" spans="1:2" x14ac:dyDescent="0.25">
      <c r="A19232" s="1">
        <v>44906.375</v>
      </c>
      <c r="B19232">
        <v>-5.78</v>
      </c>
    </row>
    <row r="19233" spans="1:2" x14ac:dyDescent="0.25">
      <c r="A19233" s="1">
        <v>44906.416666666664</v>
      </c>
      <c r="B19233">
        <v>-6.41</v>
      </c>
    </row>
    <row r="19234" spans="1:2" x14ac:dyDescent="0.25">
      <c r="A19234" s="1">
        <v>44906.458333333336</v>
      </c>
      <c r="B19234">
        <v>-6.27</v>
      </c>
    </row>
    <row r="19235" spans="1:2" x14ac:dyDescent="0.25">
      <c r="A19235" s="1">
        <v>44906.5</v>
      </c>
      <c r="B19235">
        <v>-7</v>
      </c>
    </row>
    <row r="19236" spans="1:2" x14ac:dyDescent="0.25">
      <c r="A19236" s="1">
        <v>44906.541666666664</v>
      </c>
      <c r="B19236">
        <v>-6.13</v>
      </c>
    </row>
    <row r="19237" spans="1:2" x14ac:dyDescent="0.25">
      <c r="A19237" s="1">
        <v>44906.583333333336</v>
      </c>
      <c r="B19237">
        <v>-5.14</v>
      </c>
    </row>
    <row r="19238" spans="1:2" x14ac:dyDescent="0.25">
      <c r="A19238" s="1">
        <v>44906.625</v>
      </c>
      <c r="B19238">
        <v>-5.17</v>
      </c>
    </row>
    <row r="19239" spans="1:2" x14ac:dyDescent="0.25">
      <c r="A19239" s="1">
        <v>44906.666666666664</v>
      </c>
      <c r="B19239">
        <v>-5.5</v>
      </c>
    </row>
    <row r="19240" spans="1:2" x14ac:dyDescent="0.25">
      <c r="A19240" s="1">
        <v>44906.708333333336</v>
      </c>
      <c r="B19240">
        <v>-6.57</v>
      </c>
    </row>
    <row r="19241" spans="1:2" x14ac:dyDescent="0.25">
      <c r="A19241" s="1">
        <v>44906.75</v>
      </c>
      <c r="B19241">
        <v>-8.01</v>
      </c>
    </row>
    <row r="19242" spans="1:2" x14ac:dyDescent="0.25">
      <c r="A19242" s="1">
        <v>44906.791666666664</v>
      </c>
      <c r="B19242">
        <v>-9.2799999999999994</v>
      </c>
    </row>
    <row r="19243" spans="1:2" x14ac:dyDescent="0.25">
      <c r="A19243" s="1">
        <v>44906.833333333336</v>
      </c>
      <c r="B19243">
        <v>-10.19</v>
      </c>
    </row>
    <row r="19244" spans="1:2" x14ac:dyDescent="0.25">
      <c r="A19244" s="1">
        <v>44906.875</v>
      </c>
      <c r="B19244">
        <v>-11.06</v>
      </c>
    </row>
    <row r="19245" spans="1:2" x14ac:dyDescent="0.25">
      <c r="A19245" s="1">
        <v>44906.916666666664</v>
      </c>
      <c r="B19245">
        <v>-11.56</v>
      </c>
    </row>
    <row r="19246" spans="1:2" x14ac:dyDescent="0.25">
      <c r="A19246" s="1">
        <v>44906.958333333336</v>
      </c>
      <c r="B19246">
        <v>-11.78</v>
      </c>
    </row>
    <row r="19247" spans="1:2" x14ac:dyDescent="0.25">
      <c r="A19247" s="1">
        <v>44907</v>
      </c>
      <c r="B19247">
        <v>-12.15</v>
      </c>
    </row>
    <row r="19248" spans="1:2" x14ac:dyDescent="0.25">
      <c r="A19248" s="1">
        <v>44907.041666666664</v>
      </c>
      <c r="B19248">
        <v>-11.88</v>
      </c>
    </row>
    <row r="19249" spans="1:2" x14ac:dyDescent="0.25">
      <c r="A19249" s="1">
        <v>44907.083333333336</v>
      </c>
      <c r="B19249">
        <v>-10.63</v>
      </c>
    </row>
    <row r="19250" spans="1:2" x14ac:dyDescent="0.25">
      <c r="A19250" s="1">
        <v>44907.125</v>
      </c>
      <c r="B19250">
        <v>-9.4499999999999993</v>
      </c>
    </row>
    <row r="19251" spans="1:2" x14ac:dyDescent="0.25">
      <c r="A19251" s="1">
        <v>44907.166666666664</v>
      </c>
      <c r="B19251">
        <v>-9.2899999999999991</v>
      </c>
    </row>
    <row r="19252" spans="1:2" x14ac:dyDescent="0.25">
      <c r="A19252" s="1">
        <v>44907.208333333336</v>
      </c>
      <c r="B19252">
        <v>-9.41</v>
      </c>
    </row>
    <row r="19253" spans="1:2" x14ac:dyDescent="0.25">
      <c r="A19253" s="1">
        <v>44907.25</v>
      </c>
      <c r="B19253">
        <v>-9.41</v>
      </c>
    </row>
    <row r="19254" spans="1:2" x14ac:dyDescent="0.25">
      <c r="A19254" s="1">
        <v>44907.291666666664</v>
      </c>
      <c r="B19254">
        <v>-9.9499999999999993</v>
      </c>
    </row>
    <row r="19255" spans="1:2" x14ac:dyDescent="0.25">
      <c r="A19255" s="1">
        <v>44907.333333333336</v>
      </c>
      <c r="B19255">
        <v>-10.52</v>
      </c>
    </row>
    <row r="19256" spans="1:2" x14ac:dyDescent="0.25">
      <c r="A19256" s="1">
        <v>44907.375</v>
      </c>
      <c r="B19256">
        <v>-10.54</v>
      </c>
    </row>
    <row r="19257" spans="1:2" x14ac:dyDescent="0.25">
      <c r="A19257" s="1">
        <v>44907.416666666664</v>
      </c>
      <c r="B19257">
        <v>-11.33</v>
      </c>
    </row>
    <row r="19258" spans="1:2" x14ac:dyDescent="0.25">
      <c r="A19258" s="1">
        <v>44907.458333333336</v>
      </c>
      <c r="B19258">
        <v>-10.57</v>
      </c>
    </row>
    <row r="19259" spans="1:2" x14ac:dyDescent="0.25">
      <c r="A19259" s="1">
        <v>44907.5</v>
      </c>
      <c r="B19259">
        <v>-9.9600000000000009</v>
      </c>
    </row>
    <row r="19260" spans="1:2" x14ac:dyDescent="0.25">
      <c r="A19260" s="1">
        <v>44907.541666666664</v>
      </c>
      <c r="B19260">
        <v>-8.5299999999999994</v>
      </c>
    </row>
    <row r="19261" spans="1:2" x14ac:dyDescent="0.25">
      <c r="A19261" s="1">
        <v>44907.583333333336</v>
      </c>
      <c r="B19261">
        <v>-7.36</v>
      </c>
    </row>
    <row r="19262" spans="1:2" x14ac:dyDescent="0.25">
      <c r="A19262" s="1">
        <v>44907.625</v>
      </c>
      <c r="B19262">
        <v>-6.83</v>
      </c>
    </row>
    <row r="19263" spans="1:2" x14ac:dyDescent="0.25">
      <c r="A19263" s="1">
        <v>44907.666666666664</v>
      </c>
      <c r="B19263">
        <v>-6.66</v>
      </c>
    </row>
    <row r="19264" spans="1:2" x14ac:dyDescent="0.25">
      <c r="A19264" s="1">
        <v>44907.708333333336</v>
      </c>
      <c r="B19264">
        <v>-6.31</v>
      </c>
    </row>
    <row r="19265" spans="1:2" x14ac:dyDescent="0.25">
      <c r="A19265" s="1">
        <v>44907.75</v>
      </c>
      <c r="B19265">
        <v>-6.24</v>
      </c>
    </row>
    <row r="19266" spans="1:2" x14ac:dyDescent="0.25">
      <c r="A19266" s="1">
        <v>44907.791666666664</v>
      </c>
      <c r="B19266">
        <v>-6.34</v>
      </c>
    </row>
    <row r="19267" spans="1:2" x14ac:dyDescent="0.25">
      <c r="A19267" s="1">
        <v>44907.833333333336</v>
      </c>
      <c r="B19267">
        <v>-6.68</v>
      </c>
    </row>
    <row r="19268" spans="1:2" x14ac:dyDescent="0.25">
      <c r="A19268" s="1">
        <v>44907.875</v>
      </c>
      <c r="B19268">
        <v>-6.89</v>
      </c>
    </row>
    <row r="19269" spans="1:2" x14ac:dyDescent="0.25">
      <c r="A19269" s="1">
        <v>44907.916666666664</v>
      </c>
      <c r="B19269">
        <v>-7.06</v>
      </c>
    </row>
    <row r="19270" spans="1:2" x14ac:dyDescent="0.25">
      <c r="A19270" s="1">
        <v>44907.958333333336</v>
      </c>
      <c r="B19270">
        <v>-7.43</v>
      </c>
    </row>
    <row r="19271" spans="1:2" x14ac:dyDescent="0.25">
      <c r="A19271" s="1">
        <v>44908</v>
      </c>
      <c r="B19271">
        <v>-7.07</v>
      </c>
    </row>
    <row r="19272" spans="1:2" x14ac:dyDescent="0.25">
      <c r="A19272" s="1">
        <v>44908.041666666664</v>
      </c>
      <c r="B19272">
        <v>-6.98</v>
      </c>
    </row>
    <row r="19273" spans="1:2" x14ac:dyDescent="0.25">
      <c r="A19273" s="1">
        <v>44908.083333333336</v>
      </c>
      <c r="B19273">
        <v>-6.8</v>
      </c>
    </row>
    <row r="19274" spans="1:2" x14ac:dyDescent="0.25">
      <c r="A19274" s="1">
        <v>44908.125</v>
      </c>
      <c r="B19274">
        <v>-6.79</v>
      </c>
    </row>
    <row r="19275" spans="1:2" x14ac:dyDescent="0.25">
      <c r="A19275" s="1">
        <v>44908.166666666664</v>
      </c>
      <c r="B19275">
        <v>-6.76</v>
      </c>
    </row>
    <row r="19276" spans="1:2" x14ac:dyDescent="0.25">
      <c r="A19276" s="1">
        <v>44908.208333333336</v>
      </c>
      <c r="B19276">
        <v>-6.52</v>
      </c>
    </row>
    <row r="19277" spans="1:2" x14ac:dyDescent="0.25">
      <c r="A19277" s="1">
        <v>44908.25</v>
      </c>
      <c r="B19277">
        <v>-6.27</v>
      </c>
    </row>
    <row r="19278" spans="1:2" x14ac:dyDescent="0.25">
      <c r="A19278" s="1">
        <v>44908.291666666664</v>
      </c>
      <c r="B19278">
        <v>-5.91</v>
      </c>
    </row>
    <row r="19279" spans="1:2" x14ac:dyDescent="0.25">
      <c r="A19279" s="1">
        <v>44908.333333333336</v>
      </c>
      <c r="B19279">
        <v>-5.85</v>
      </c>
    </row>
    <row r="19280" spans="1:2" x14ac:dyDescent="0.25">
      <c r="A19280" s="1">
        <v>44908.375</v>
      </c>
      <c r="B19280">
        <v>-5.77</v>
      </c>
    </row>
    <row r="19281" spans="1:2" x14ac:dyDescent="0.25">
      <c r="A19281" s="1">
        <v>44908.416666666664</v>
      </c>
      <c r="B19281">
        <v>-5.56</v>
      </c>
    </row>
    <row r="19282" spans="1:2" x14ac:dyDescent="0.25">
      <c r="A19282" s="1">
        <v>44908.458333333336</v>
      </c>
      <c r="B19282">
        <v>-5.17</v>
      </c>
    </row>
    <row r="19283" spans="1:2" x14ac:dyDescent="0.25">
      <c r="A19283" s="1">
        <v>44908.5</v>
      </c>
      <c r="B19283">
        <v>-5</v>
      </c>
    </row>
    <row r="19284" spans="1:2" x14ac:dyDescent="0.25">
      <c r="A19284" s="1">
        <v>44908.541666666664</v>
      </c>
      <c r="B19284">
        <v>-4.59</v>
      </c>
    </row>
    <row r="19285" spans="1:2" x14ac:dyDescent="0.25">
      <c r="A19285" s="1">
        <v>44908.583333333336</v>
      </c>
      <c r="B19285">
        <v>-4.49</v>
      </c>
    </row>
    <row r="19286" spans="1:2" x14ac:dyDescent="0.25">
      <c r="A19286" s="1">
        <v>44908.625</v>
      </c>
      <c r="B19286">
        <v>-4.1399999999999997</v>
      </c>
    </row>
    <row r="19287" spans="1:2" x14ac:dyDescent="0.25">
      <c r="A19287" s="1">
        <v>44908.666666666664</v>
      </c>
      <c r="B19287">
        <v>-3.99</v>
      </c>
    </row>
    <row r="19288" spans="1:2" x14ac:dyDescent="0.25">
      <c r="A19288" s="1">
        <v>44908.708333333336</v>
      </c>
      <c r="B19288">
        <v>-4.04</v>
      </c>
    </row>
    <row r="19289" spans="1:2" x14ac:dyDescent="0.25">
      <c r="A19289" s="1">
        <v>44908.75</v>
      </c>
      <c r="B19289">
        <v>-4.0199999999999996</v>
      </c>
    </row>
    <row r="19290" spans="1:2" x14ac:dyDescent="0.25">
      <c r="A19290" s="1">
        <v>44908.791666666664</v>
      </c>
      <c r="B19290">
        <v>-4.08</v>
      </c>
    </row>
    <row r="19291" spans="1:2" x14ac:dyDescent="0.25">
      <c r="A19291" s="1">
        <v>44908.833333333336</v>
      </c>
      <c r="B19291">
        <v>-4.07</v>
      </c>
    </row>
    <row r="19292" spans="1:2" x14ac:dyDescent="0.25">
      <c r="A19292" s="1">
        <v>44908.875</v>
      </c>
      <c r="B19292">
        <v>-4.08</v>
      </c>
    </row>
    <row r="19293" spans="1:2" x14ac:dyDescent="0.25">
      <c r="A19293" s="1">
        <v>44908.916666666664</v>
      </c>
      <c r="B19293">
        <v>-4.04</v>
      </c>
    </row>
    <row r="19294" spans="1:2" x14ac:dyDescent="0.25">
      <c r="A19294" s="1">
        <v>44908.958333333336</v>
      </c>
      <c r="B19294">
        <v>-4.0599999999999996</v>
      </c>
    </row>
    <row r="19295" spans="1:2" x14ac:dyDescent="0.25">
      <c r="A19295" s="1">
        <v>44909</v>
      </c>
      <c r="B19295">
        <v>-4.17</v>
      </c>
    </row>
    <row r="19296" spans="1:2" x14ac:dyDescent="0.25">
      <c r="A19296" s="1">
        <v>44909.041666666664</v>
      </c>
      <c r="B19296">
        <v>-4.16</v>
      </c>
    </row>
    <row r="19297" spans="1:2" x14ac:dyDescent="0.25">
      <c r="A19297" s="1">
        <v>44909.083333333336</v>
      </c>
      <c r="B19297">
        <v>-4.21</v>
      </c>
    </row>
    <row r="19298" spans="1:2" x14ac:dyDescent="0.25">
      <c r="A19298" s="1">
        <v>44909.125</v>
      </c>
      <c r="B19298">
        <v>-4.3499999999999996</v>
      </c>
    </row>
    <row r="19299" spans="1:2" x14ac:dyDescent="0.25">
      <c r="A19299" s="1">
        <v>44909.166666666664</v>
      </c>
      <c r="B19299">
        <v>-4.37</v>
      </c>
    </row>
    <row r="19300" spans="1:2" x14ac:dyDescent="0.25">
      <c r="A19300" s="1">
        <v>44909.208333333336</v>
      </c>
      <c r="B19300">
        <v>-3.83</v>
      </c>
    </row>
    <row r="19301" spans="1:2" x14ac:dyDescent="0.25">
      <c r="A19301" s="1">
        <v>44909.25</v>
      </c>
      <c r="B19301">
        <v>-3.45</v>
      </c>
    </row>
    <row r="19302" spans="1:2" x14ac:dyDescent="0.25">
      <c r="A19302" s="1">
        <v>44909.291666666664</v>
      </c>
      <c r="B19302">
        <v>-3.27</v>
      </c>
    </row>
    <row r="19303" spans="1:2" x14ac:dyDescent="0.25">
      <c r="A19303" s="1">
        <v>44909.333333333336</v>
      </c>
      <c r="B19303">
        <v>-3</v>
      </c>
    </row>
    <row r="19304" spans="1:2" x14ac:dyDescent="0.25">
      <c r="A19304" s="1">
        <v>44909.375</v>
      </c>
      <c r="B19304">
        <v>-2.88</v>
      </c>
    </row>
    <row r="19305" spans="1:2" x14ac:dyDescent="0.25">
      <c r="A19305" s="1">
        <v>44909.416666666664</v>
      </c>
      <c r="B19305">
        <v>-2.37</v>
      </c>
    </row>
    <row r="19306" spans="1:2" x14ac:dyDescent="0.25">
      <c r="A19306" s="1">
        <v>44909.458333333336</v>
      </c>
      <c r="B19306">
        <v>-1.65</v>
      </c>
    </row>
    <row r="19307" spans="1:2" x14ac:dyDescent="0.25">
      <c r="A19307" s="1">
        <v>44909.5</v>
      </c>
      <c r="B19307">
        <v>1.53</v>
      </c>
    </row>
    <row r="19308" spans="1:2" x14ac:dyDescent="0.25">
      <c r="A19308" s="1">
        <v>44909.541666666664</v>
      </c>
      <c r="B19308">
        <v>2.2999999999999998</v>
      </c>
    </row>
    <row r="19309" spans="1:2" x14ac:dyDescent="0.25">
      <c r="A19309" s="1">
        <v>44909.583333333336</v>
      </c>
      <c r="B19309">
        <v>2.71</v>
      </c>
    </row>
    <row r="19310" spans="1:2" x14ac:dyDescent="0.25">
      <c r="A19310" s="1">
        <v>44909.625</v>
      </c>
      <c r="B19310">
        <v>3.07</v>
      </c>
    </row>
    <row r="19311" spans="1:2" x14ac:dyDescent="0.25">
      <c r="A19311" s="1">
        <v>44909.666666666664</v>
      </c>
      <c r="B19311">
        <v>2.2400000000000002</v>
      </c>
    </row>
    <row r="19312" spans="1:2" x14ac:dyDescent="0.25">
      <c r="A19312" s="1">
        <v>44909.708333333336</v>
      </c>
      <c r="B19312">
        <v>2.4700000000000002</v>
      </c>
    </row>
    <row r="19313" spans="1:2" x14ac:dyDescent="0.25">
      <c r="A19313" s="1">
        <v>44909.75</v>
      </c>
      <c r="B19313">
        <v>2.44</v>
      </c>
    </row>
    <row r="19314" spans="1:2" x14ac:dyDescent="0.25">
      <c r="A19314" s="1">
        <v>44909.791666666664</v>
      </c>
      <c r="B19314">
        <v>1.57</v>
      </c>
    </row>
    <row r="19315" spans="1:2" x14ac:dyDescent="0.25">
      <c r="A19315" s="1">
        <v>44909.833333333336</v>
      </c>
      <c r="B19315">
        <v>1.45</v>
      </c>
    </row>
    <row r="19316" spans="1:2" x14ac:dyDescent="0.25">
      <c r="A19316" s="1">
        <v>44909.875</v>
      </c>
      <c r="B19316">
        <v>1.93</v>
      </c>
    </row>
    <row r="19317" spans="1:2" x14ac:dyDescent="0.25">
      <c r="A19317" s="1">
        <v>44909.916666666664</v>
      </c>
      <c r="B19317">
        <v>2.63</v>
      </c>
    </row>
    <row r="19318" spans="1:2" x14ac:dyDescent="0.25">
      <c r="A19318" s="1">
        <v>44909.958333333336</v>
      </c>
      <c r="B19318">
        <v>2.79</v>
      </c>
    </row>
    <row r="19319" spans="1:2" x14ac:dyDescent="0.25">
      <c r="A19319" s="1">
        <v>44910</v>
      </c>
      <c r="B19319">
        <v>2.42</v>
      </c>
    </row>
    <row r="19320" spans="1:2" x14ac:dyDescent="0.25">
      <c r="A19320" s="1">
        <v>44910.041666666664</v>
      </c>
      <c r="B19320">
        <v>2.14</v>
      </c>
    </row>
    <row r="19321" spans="1:2" x14ac:dyDescent="0.25">
      <c r="A19321" s="1">
        <v>44910.083333333336</v>
      </c>
      <c r="B19321">
        <v>1.78</v>
      </c>
    </row>
    <row r="19322" spans="1:2" x14ac:dyDescent="0.25">
      <c r="A19322" s="1">
        <v>44910.125</v>
      </c>
      <c r="B19322">
        <v>2.29</v>
      </c>
    </row>
    <row r="19323" spans="1:2" x14ac:dyDescent="0.25">
      <c r="A19323" s="1">
        <v>44910.166666666664</v>
      </c>
      <c r="B19323">
        <v>2.48</v>
      </c>
    </row>
    <row r="19324" spans="1:2" x14ac:dyDescent="0.25">
      <c r="A19324" s="1">
        <v>44910.208333333336</v>
      </c>
      <c r="B19324">
        <v>1.71</v>
      </c>
    </row>
    <row r="19325" spans="1:2" x14ac:dyDescent="0.25">
      <c r="A19325" s="1">
        <v>44910.25</v>
      </c>
      <c r="B19325">
        <v>1.46</v>
      </c>
    </row>
    <row r="19326" spans="1:2" x14ac:dyDescent="0.25">
      <c r="A19326" s="1">
        <v>44910.291666666664</v>
      </c>
      <c r="B19326">
        <v>1.34</v>
      </c>
    </row>
    <row r="19327" spans="1:2" x14ac:dyDescent="0.25">
      <c r="A19327" s="1">
        <v>44910.333333333336</v>
      </c>
      <c r="B19327">
        <v>1.18</v>
      </c>
    </row>
    <row r="19328" spans="1:2" x14ac:dyDescent="0.25">
      <c r="A19328" s="1">
        <v>44910.375</v>
      </c>
      <c r="B19328">
        <v>0.72</v>
      </c>
    </row>
    <row r="19329" spans="1:2" x14ac:dyDescent="0.25">
      <c r="A19329" s="1">
        <v>44910.416666666664</v>
      </c>
      <c r="B19329">
        <v>0.8</v>
      </c>
    </row>
    <row r="19330" spans="1:2" x14ac:dyDescent="0.25">
      <c r="A19330" s="1">
        <v>44910.458333333336</v>
      </c>
      <c r="B19330">
        <v>1.31</v>
      </c>
    </row>
    <row r="19331" spans="1:2" x14ac:dyDescent="0.25">
      <c r="A19331" s="1">
        <v>44910.5</v>
      </c>
      <c r="B19331">
        <v>1.66</v>
      </c>
    </row>
    <row r="19332" spans="1:2" x14ac:dyDescent="0.25">
      <c r="A19332" s="1">
        <v>44910.541666666664</v>
      </c>
      <c r="B19332">
        <v>2.27</v>
      </c>
    </row>
    <row r="19333" spans="1:2" x14ac:dyDescent="0.25">
      <c r="A19333" s="1">
        <v>44910.583333333336</v>
      </c>
      <c r="B19333">
        <v>1.84</v>
      </c>
    </row>
    <row r="19334" spans="1:2" x14ac:dyDescent="0.25">
      <c r="A19334" s="1">
        <v>44910.625</v>
      </c>
      <c r="B19334">
        <v>1.84</v>
      </c>
    </row>
    <row r="19335" spans="1:2" x14ac:dyDescent="0.25">
      <c r="A19335" s="1">
        <v>44910.666666666664</v>
      </c>
      <c r="B19335">
        <v>1.56</v>
      </c>
    </row>
    <row r="19336" spans="1:2" x14ac:dyDescent="0.25">
      <c r="A19336" s="1">
        <v>44910.708333333336</v>
      </c>
      <c r="B19336">
        <v>1.56</v>
      </c>
    </row>
    <row r="19337" spans="1:2" x14ac:dyDescent="0.25">
      <c r="A19337" s="1">
        <v>44910.75</v>
      </c>
      <c r="B19337">
        <v>1.63</v>
      </c>
    </row>
    <row r="19338" spans="1:2" x14ac:dyDescent="0.25">
      <c r="A19338" s="1">
        <v>44910.791666666664</v>
      </c>
      <c r="B19338">
        <v>1.52</v>
      </c>
    </row>
    <row r="19339" spans="1:2" x14ac:dyDescent="0.25">
      <c r="A19339" s="1">
        <v>44910.833333333336</v>
      </c>
      <c r="B19339">
        <v>1.46</v>
      </c>
    </row>
    <row r="19340" spans="1:2" x14ac:dyDescent="0.25">
      <c r="A19340" s="1">
        <v>44910.875</v>
      </c>
      <c r="B19340">
        <v>1.19</v>
      </c>
    </row>
    <row r="19341" spans="1:2" x14ac:dyDescent="0.25">
      <c r="A19341" s="1">
        <v>44910.916666666664</v>
      </c>
      <c r="B19341">
        <v>1.03</v>
      </c>
    </row>
    <row r="19342" spans="1:2" x14ac:dyDescent="0.25">
      <c r="A19342" s="1">
        <v>44910.958333333336</v>
      </c>
      <c r="B19342">
        <v>1.08</v>
      </c>
    </row>
    <row r="19343" spans="1:2" x14ac:dyDescent="0.25">
      <c r="A19343" s="1">
        <v>44911</v>
      </c>
      <c r="B19343">
        <v>1.0900000000000001</v>
      </c>
    </row>
    <row r="19344" spans="1:2" x14ac:dyDescent="0.25">
      <c r="A19344" s="1">
        <v>44911.041666666664</v>
      </c>
      <c r="B19344">
        <v>1.1399999999999999</v>
      </c>
    </row>
    <row r="19345" spans="1:2" x14ac:dyDescent="0.25">
      <c r="A19345" s="1">
        <v>44911.083333333336</v>
      </c>
      <c r="B19345">
        <v>1.0900000000000001</v>
      </c>
    </row>
    <row r="19346" spans="1:2" x14ac:dyDescent="0.25">
      <c r="A19346" s="1">
        <v>44911.125</v>
      </c>
      <c r="B19346">
        <v>1.17</v>
      </c>
    </row>
    <row r="19347" spans="1:2" x14ac:dyDescent="0.25">
      <c r="A19347" s="1">
        <v>44911.166666666664</v>
      </c>
      <c r="B19347">
        <v>1.1000000000000001</v>
      </c>
    </row>
    <row r="19348" spans="1:2" x14ac:dyDescent="0.25">
      <c r="A19348" s="1">
        <v>44911.208333333336</v>
      </c>
      <c r="B19348">
        <v>1.1200000000000001</v>
      </c>
    </row>
    <row r="19349" spans="1:2" x14ac:dyDescent="0.25">
      <c r="A19349" s="1">
        <v>44911.25</v>
      </c>
      <c r="B19349">
        <v>1</v>
      </c>
    </row>
    <row r="19350" spans="1:2" x14ac:dyDescent="0.25">
      <c r="A19350" s="1">
        <v>44911.291666666664</v>
      </c>
      <c r="B19350">
        <v>0.82</v>
      </c>
    </row>
    <row r="19351" spans="1:2" x14ac:dyDescent="0.25">
      <c r="A19351" s="1">
        <v>44911.333333333336</v>
      </c>
      <c r="B19351">
        <v>0.68</v>
      </c>
    </row>
    <row r="19352" spans="1:2" x14ac:dyDescent="0.25">
      <c r="A19352" s="1">
        <v>44911.375</v>
      </c>
      <c r="B19352">
        <v>0.59</v>
      </c>
    </row>
    <row r="19353" spans="1:2" x14ac:dyDescent="0.25">
      <c r="A19353" s="1">
        <v>44911.416666666664</v>
      </c>
      <c r="B19353">
        <v>0.6</v>
      </c>
    </row>
    <row r="19354" spans="1:2" x14ac:dyDescent="0.25">
      <c r="A19354" s="1">
        <v>44911.458333333336</v>
      </c>
      <c r="B19354">
        <v>0.56000000000000005</v>
      </c>
    </row>
    <row r="19355" spans="1:2" x14ac:dyDescent="0.25">
      <c r="A19355" s="1">
        <v>44911.5</v>
      </c>
      <c r="B19355">
        <v>0.62</v>
      </c>
    </row>
    <row r="19356" spans="1:2" x14ac:dyDescent="0.25">
      <c r="A19356" s="1">
        <v>44911.541666666664</v>
      </c>
      <c r="B19356">
        <v>0.72</v>
      </c>
    </row>
    <row r="19357" spans="1:2" x14ac:dyDescent="0.25">
      <c r="A19357" s="1">
        <v>44911.583333333336</v>
      </c>
      <c r="B19357">
        <v>0.46</v>
      </c>
    </row>
    <row r="19358" spans="1:2" x14ac:dyDescent="0.25">
      <c r="A19358" s="1">
        <v>44911.625</v>
      </c>
      <c r="B19358">
        <v>0.21</v>
      </c>
    </row>
    <row r="19359" spans="1:2" x14ac:dyDescent="0.25">
      <c r="A19359" s="1">
        <v>44911.666666666664</v>
      </c>
      <c r="B19359">
        <v>-0.03</v>
      </c>
    </row>
    <row r="19360" spans="1:2" x14ac:dyDescent="0.25">
      <c r="A19360" s="1">
        <v>44911.708333333336</v>
      </c>
      <c r="B19360">
        <v>-0.14000000000000001</v>
      </c>
    </row>
    <row r="19361" spans="1:2" x14ac:dyDescent="0.25">
      <c r="A19361" s="1">
        <v>44911.75</v>
      </c>
      <c r="B19361">
        <v>-0.34</v>
      </c>
    </row>
    <row r="19362" spans="1:2" x14ac:dyDescent="0.25">
      <c r="A19362" s="1">
        <v>44911.791666666664</v>
      </c>
      <c r="B19362">
        <v>-0.46</v>
      </c>
    </row>
    <row r="19363" spans="1:2" x14ac:dyDescent="0.25">
      <c r="A19363" s="1">
        <v>44911.833333333336</v>
      </c>
      <c r="B19363">
        <v>-0.85</v>
      </c>
    </row>
    <row r="19364" spans="1:2" x14ac:dyDescent="0.25">
      <c r="A19364" s="1">
        <v>44911.875</v>
      </c>
      <c r="B19364">
        <v>-1.73</v>
      </c>
    </row>
    <row r="19365" spans="1:2" x14ac:dyDescent="0.25">
      <c r="A19365" s="1">
        <v>44911.916666666664</v>
      </c>
      <c r="B19365">
        <v>-2.38</v>
      </c>
    </row>
    <row r="19366" spans="1:2" x14ac:dyDescent="0.25">
      <c r="A19366" s="1">
        <v>44911.958333333336</v>
      </c>
      <c r="B19366">
        <v>-2.86</v>
      </c>
    </row>
    <row r="19367" spans="1:2" x14ac:dyDescent="0.25">
      <c r="A19367" s="1">
        <v>44912</v>
      </c>
      <c r="B19367">
        <v>-3.21</v>
      </c>
    </row>
    <row r="19368" spans="1:2" x14ac:dyDescent="0.25">
      <c r="A19368" s="1">
        <v>44912.041666666664</v>
      </c>
      <c r="B19368">
        <v>-3.81</v>
      </c>
    </row>
    <row r="19369" spans="1:2" x14ac:dyDescent="0.25">
      <c r="A19369" s="1">
        <v>44912.083333333336</v>
      </c>
      <c r="B19369">
        <v>-4.1100000000000003</v>
      </c>
    </row>
    <row r="19370" spans="1:2" x14ac:dyDescent="0.25">
      <c r="A19370" s="1">
        <v>44912.125</v>
      </c>
      <c r="B19370">
        <v>-3.87</v>
      </c>
    </row>
    <row r="19371" spans="1:2" x14ac:dyDescent="0.25">
      <c r="A19371" s="1">
        <v>44912.166666666664</v>
      </c>
      <c r="B19371">
        <v>-4.04</v>
      </c>
    </row>
    <row r="19372" spans="1:2" x14ac:dyDescent="0.25">
      <c r="A19372" s="1">
        <v>44912.208333333336</v>
      </c>
      <c r="B19372">
        <v>-4.33</v>
      </c>
    </row>
    <row r="19373" spans="1:2" x14ac:dyDescent="0.25">
      <c r="A19373" s="1">
        <v>44912.25</v>
      </c>
      <c r="B19373">
        <v>-4.25</v>
      </c>
    </row>
    <row r="19374" spans="1:2" x14ac:dyDescent="0.25">
      <c r="A19374" s="1">
        <v>44912.291666666664</v>
      </c>
      <c r="B19374">
        <v>-4.3099999999999996</v>
      </c>
    </row>
    <row r="19375" spans="1:2" x14ac:dyDescent="0.25">
      <c r="A19375" s="1">
        <v>44912.333333333336</v>
      </c>
      <c r="B19375">
        <v>-4.5199999999999996</v>
      </c>
    </row>
    <row r="19376" spans="1:2" x14ac:dyDescent="0.25">
      <c r="A19376" s="1">
        <v>44912.375</v>
      </c>
      <c r="B19376">
        <v>-4.53</v>
      </c>
    </row>
    <row r="19377" spans="1:2" x14ac:dyDescent="0.25">
      <c r="A19377" s="1">
        <v>44912.416666666664</v>
      </c>
      <c r="B19377">
        <v>-4.6500000000000004</v>
      </c>
    </row>
    <row r="19378" spans="1:2" x14ac:dyDescent="0.25">
      <c r="A19378" s="1">
        <v>44912.458333333336</v>
      </c>
      <c r="B19378">
        <v>-4.68</v>
      </c>
    </row>
    <row r="19379" spans="1:2" x14ac:dyDescent="0.25">
      <c r="A19379" s="1">
        <v>44912.5</v>
      </c>
      <c r="B19379">
        <v>-4</v>
      </c>
    </row>
    <row r="19380" spans="1:2" x14ac:dyDescent="0.25">
      <c r="A19380" s="1">
        <v>44912.541666666664</v>
      </c>
      <c r="B19380">
        <v>-3.13</v>
      </c>
    </row>
    <row r="19381" spans="1:2" x14ac:dyDescent="0.25">
      <c r="A19381" s="1">
        <v>44912.583333333336</v>
      </c>
      <c r="B19381">
        <v>-2.36</v>
      </c>
    </row>
    <row r="19382" spans="1:2" x14ac:dyDescent="0.25">
      <c r="A19382" s="1">
        <v>44912.625</v>
      </c>
      <c r="B19382">
        <v>-2.21</v>
      </c>
    </row>
    <row r="19383" spans="1:2" x14ac:dyDescent="0.25">
      <c r="A19383" s="1">
        <v>44912.666666666664</v>
      </c>
      <c r="B19383">
        <v>-2.36</v>
      </c>
    </row>
    <row r="19384" spans="1:2" x14ac:dyDescent="0.25">
      <c r="A19384" s="1">
        <v>44912.708333333336</v>
      </c>
      <c r="B19384">
        <v>-2.72</v>
      </c>
    </row>
    <row r="19385" spans="1:2" x14ac:dyDescent="0.25">
      <c r="A19385" s="1">
        <v>44912.75</v>
      </c>
      <c r="B19385">
        <v>-3.01</v>
      </c>
    </row>
    <row r="19386" spans="1:2" x14ac:dyDescent="0.25">
      <c r="A19386" s="1">
        <v>44912.791666666664</v>
      </c>
      <c r="B19386">
        <v>-3.17</v>
      </c>
    </row>
    <row r="19387" spans="1:2" x14ac:dyDescent="0.25">
      <c r="A19387" s="1">
        <v>44912.833333333336</v>
      </c>
      <c r="B19387">
        <v>-3.25</v>
      </c>
    </row>
    <row r="19388" spans="1:2" x14ac:dyDescent="0.25">
      <c r="A19388" s="1">
        <v>44912.875</v>
      </c>
      <c r="B19388">
        <v>-3.16</v>
      </c>
    </row>
    <row r="19389" spans="1:2" x14ac:dyDescent="0.25">
      <c r="A19389" s="1">
        <v>44912.916666666664</v>
      </c>
      <c r="B19389">
        <v>-3.3</v>
      </c>
    </row>
    <row r="19390" spans="1:2" x14ac:dyDescent="0.25">
      <c r="A19390" s="1">
        <v>44912.958333333336</v>
      </c>
      <c r="B19390">
        <v>-3.41</v>
      </c>
    </row>
    <row r="19391" spans="1:2" x14ac:dyDescent="0.25">
      <c r="A19391" s="1">
        <v>44913</v>
      </c>
      <c r="B19391">
        <v>-4.01</v>
      </c>
    </row>
    <row r="19392" spans="1:2" x14ac:dyDescent="0.25">
      <c r="A19392" s="1">
        <v>44913.041666666664</v>
      </c>
      <c r="B19392">
        <v>-3.81</v>
      </c>
    </row>
    <row r="19393" spans="1:2" x14ac:dyDescent="0.25">
      <c r="A19393" s="1">
        <v>44913.083333333336</v>
      </c>
      <c r="B19393">
        <v>-3.94</v>
      </c>
    </row>
    <row r="19394" spans="1:2" x14ac:dyDescent="0.25">
      <c r="A19394" s="1">
        <v>44913.125</v>
      </c>
      <c r="B19394">
        <v>-4.1100000000000003</v>
      </c>
    </row>
    <row r="19395" spans="1:2" x14ac:dyDescent="0.25">
      <c r="A19395" s="1">
        <v>44913.166666666664</v>
      </c>
      <c r="B19395">
        <v>-4.38</v>
      </c>
    </row>
    <row r="19396" spans="1:2" x14ac:dyDescent="0.25">
      <c r="A19396" s="1">
        <v>44913.208333333336</v>
      </c>
      <c r="B19396">
        <v>-5.09</v>
      </c>
    </row>
    <row r="19397" spans="1:2" x14ac:dyDescent="0.25">
      <c r="A19397" s="1">
        <v>44913.25</v>
      </c>
      <c r="B19397">
        <v>-5.51</v>
      </c>
    </row>
    <row r="19398" spans="1:2" x14ac:dyDescent="0.25">
      <c r="A19398" s="1">
        <v>44913.291666666664</v>
      </c>
      <c r="B19398">
        <v>-5.67</v>
      </c>
    </row>
    <row r="19399" spans="1:2" x14ac:dyDescent="0.25">
      <c r="A19399" s="1">
        <v>44913.333333333336</v>
      </c>
      <c r="B19399">
        <v>-6.64</v>
      </c>
    </row>
    <row r="19400" spans="1:2" x14ac:dyDescent="0.25">
      <c r="A19400" s="1">
        <v>44913.375</v>
      </c>
      <c r="B19400">
        <v>-6.64</v>
      </c>
    </row>
    <row r="19401" spans="1:2" x14ac:dyDescent="0.25">
      <c r="A19401" s="1">
        <v>44913.416666666664</v>
      </c>
      <c r="B19401">
        <v>-6.61</v>
      </c>
    </row>
    <row r="19402" spans="1:2" x14ac:dyDescent="0.25">
      <c r="A19402" s="1">
        <v>44913.458333333336</v>
      </c>
      <c r="B19402">
        <v>-5.43</v>
      </c>
    </row>
    <row r="19403" spans="1:2" x14ac:dyDescent="0.25">
      <c r="A19403" s="1">
        <v>44913.5</v>
      </c>
      <c r="B19403">
        <v>-4.5</v>
      </c>
    </row>
    <row r="19404" spans="1:2" x14ac:dyDescent="0.25">
      <c r="A19404" s="1">
        <v>44913.541666666664</v>
      </c>
      <c r="B19404">
        <v>-3.54</v>
      </c>
    </row>
    <row r="19405" spans="1:2" x14ac:dyDescent="0.25">
      <c r="A19405" s="1">
        <v>44913.583333333336</v>
      </c>
      <c r="B19405">
        <v>-2.97</v>
      </c>
    </row>
    <row r="19406" spans="1:2" x14ac:dyDescent="0.25">
      <c r="A19406" s="1">
        <v>44913.625</v>
      </c>
      <c r="B19406">
        <v>-2.4300000000000002</v>
      </c>
    </row>
    <row r="19407" spans="1:2" x14ac:dyDescent="0.25">
      <c r="A19407" s="1">
        <v>44913.666666666664</v>
      </c>
      <c r="B19407">
        <v>-2.27</v>
      </c>
    </row>
    <row r="19408" spans="1:2" x14ac:dyDescent="0.25">
      <c r="A19408" s="1">
        <v>44913.708333333336</v>
      </c>
      <c r="B19408">
        <v>-2.2200000000000002</v>
      </c>
    </row>
    <row r="19409" spans="1:2" x14ac:dyDescent="0.25">
      <c r="A19409" s="1">
        <v>44913.75</v>
      </c>
      <c r="B19409">
        <v>-2.2200000000000002</v>
      </c>
    </row>
    <row r="19410" spans="1:2" x14ac:dyDescent="0.25">
      <c r="A19410" s="1">
        <v>44913.791666666664</v>
      </c>
      <c r="B19410">
        <v>-2.23</v>
      </c>
    </row>
    <row r="19411" spans="1:2" x14ac:dyDescent="0.25">
      <c r="A19411" s="1">
        <v>44913.833333333336</v>
      </c>
      <c r="B19411">
        <v>-2.33</v>
      </c>
    </row>
    <row r="19412" spans="1:2" x14ac:dyDescent="0.25">
      <c r="A19412" s="1">
        <v>44913.875</v>
      </c>
      <c r="B19412">
        <v>-2.2400000000000002</v>
      </c>
    </row>
    <row r="19413" spans="1:2" x14ac:dyDescent="0.25">
      <c r="A19413" s="1">
        <v>44913.916666666664</v>
      </c>
      <c r="B19413">
        <v>-2.17</v>
      </c>
    </row>
    <row r="19414" spans="1:2" x14ac:dyDescent="0.25">
      <c r="A19414" s="1">
        <v>44913.958333333336</v>
      </c>
      <c r="B19414">
        <v>-2.0499999999999998</v>
      </c>
    </row>
    <row r="19415" spans="1:2" x14ac:dyDescent="0.25">
      <c r="A19415" s="1">
        <v>44914</v>
      </c>
      <c r="B19415">
        <v>-1.88</v>
      </c>
    </row>
    <row r="19416" spans="1:2" x14ac:dyDescent="0.25">
      <c r="A19416" s="1">
        <v>44914.041666666664</v>
      </c>
      <c r="B19416">
        <v>-1.72</v>
      </c>
    </row>
    <row r="19417" spans="1:2" x14ac:dyDescent="0.25">
      <c r="A19417" s="1">
        <v>44914.083333333336</v>
      </c>
      <c r="B19417">
        <v>-1.6</v>
      </c>
    </row>
    <row r="19418" spans="1:2" x14ac:dyDescent="0.25">
      <c r="A19418" s="1">
        <v>44914.125</v>
      </c>
      <c r="B19418">
        <v>-1.5</v>
      </c>
    </row>
    <row r="19419" spans="1:2" x14ac:dyDescent="0.25">
      <c r="A19419" s="1">
        <v>44914.166666666664</v>
      </c>
      <c r="B19419">
        <v>-1.25</v>
      </c>
    </row>
    <row r="19420" spans="1:2" x14ac:dyDescent="0.25">
      <c r="A19420" s="1">
        <v>44914.208333333336</v>
      </c>
      <c r="B19420">
        <v>-1.66</v>
      </c>
    </row>
    <row r="19421" spans="1:2" x14ac:dyDescent="0.25">
      <c r="A19421" s="1">
        <v>44914.25</v>
      </c>
      <c r="B19421">
        <v>-1.91</v>
      </c>
    </row>
    <row r="19422" spans="1:2" x14ac:dyDescent="0.25">
      <c r="A19422" s="1">
        <v>44914.291666666664</v>
      </c>
      <c r="B19422">
        <v>-2.0299999999999998</v>
      </c>
    </row>
    <row r="19423" spans="1:2" x14ac:dyDescent="0.25">
      <c r="A19423" s="1">
        <v>44914.333333333336</v>
      </c>
      <c r="B19423">
        <v>-2.15</v>
      </c>
    </row>
    <row r="19424" spans="1:2" x14ac:dyDescent="0.25">
      <c r="A19424" s="1">
        <v>44914.375</v>
      </c>
      <c r="B19424">
        <v>-2.2799999999999998</v>
      </c>
    </row>
    <row r="19425" spans="1:2" x14ac:dyDescent="0.25">
      <c r="A19425" s="1">
        <v>44914.416666666664</v>
      </c>
      <c r="B19425">
        <v>-2.09</v>
      </c>
    </row>
    <row r="19426" spans="1:2" x14ac:dyDescent="0.25">
      <c r="A19426" s="1">
        <v>44914.458333333336</v>
      </c>
      <c r="B19426">
        <v>-1.55</v>
      </c>
    </row>
    <row r="19427" spans="1:2" x14ac:dyDescent="0.25">
      <c r="A19427" s="1">
        <v>44914.5</v>
      </c>
      <c r="B19427">
        <v>-0.97</v>
      </c>
    </row>
    <row r="19428" spans="1:2" x14ac:dyDescent="0.25">
      <c r="A19428" s="1">
        <v>44914.541666666664</v>
      </c>
      <c r="B19428">
        <v>-0.36</v>
      </c>
    </row>
    <row r="19429" spans="1:2" x14ac:dyDescent="0.25">
      <c r="A19429" s="1">
        <v>44914.583333333336</v>
      </c>
      <c r="B19429">
        <v>0.54</v>
      </c>
    </row>
    <row r="19430" spans="1:2" x14ac:dyDescent="0.25">
      <c r="A19430" s="1">
        <v>44914.625</v>
      </c>
      <c r="B19430">
        <v>1.93</v>
      </c>
    </row>
    <row r="19431" spans="1:2" x14ac:dyDescent="0.25">
      <c r="A19431" s="1">
        <v>44914.666666666664</v>
      </c>
      <c r="B19431">
        <v>2.2799999999999998</v>
      </c>
    </row>
    <row r="19432" spans="1:2" x14ac:dyDescent="0.25">
      <c r="A19432" s="1">
        <v>44914.708333333336</v>
      </c>
      <c r="B19432">
        <v>2.37</v>
      </c>
    </row>
    <row r="19433" spans="1:2" x14ac:dyDescent="0.25">
      <c r="A19433" s="1">
        <v>44914.75</v>
      </c>
      <c r="B19433">
        <v>1.65</v>
      </c>
    </row>
    <row r="19434" spans="1:2" x14ac:dyDescent="0.25">
      <c r="A19434" s="1">
        <v>44914.791666666664</v>
      </c>
      <c r="B19434">
        <v>1.1599999999999999</v>
      </c>
    </row>
    <row r="19435" spans="1:2" x14ac:dyDescent="0.25">
      <c r="A19435" s="1">
        <v>44914.833333333336</v>
      </c>
      <c r="B19435">
        <v>1.08</v>
      </c>
    </row>
    <row r="19436" spans="1:2" x14ac:dyDescent="0.25">
      <c r="A19436" s="1">
        <v>44914.875</v>
      </c>
      <c r="B19436">
        <v>1.17</v>
      </c>
    </row>
    <row r="19437" spans="1:2" x14ac:dyDescent="0.25">
      <c r="A19437" s="1">
        <v>44914.916666666664</v>
      </c>
      <c r="B19437">
        <v>1.19</v>
      </c>
    </row>
    <row r="19438" spans="1:2" x14ac:dyDescent="0.25">
      <c r="A19438" s="1">
        <v>44914.958333333336</v>
      </c>
      <c r="B19438">
        <v>0.67</v>
      </c>
    </row>
    <row r="19439" spans="1:2" x14ac:dyDescent="0.25">
      <c r="A19439" s="1">
        <v>44915</v>
      </c>
      <c r="B19439">
        <v>1.1200000000000001</v>
      </c>
    </row>
    <row r="19440" spans="1:2" x14ac:dyDescent="0.25">
      <c r="A19440" s="1">
        <v>44915.041666666664</v>
      </c>
      <c r="B19440">
        <v>2.12</v>
      </c>
    </row>
    <row r="19441" spans="1:2" x14ac:dyDescent="0.25">
      <c r="A19441" s="1">
        <v>44915.083333333336</v>
      </c>
      <c r="B19441">
        <v>3.52</v>
      </c>
    </row>
    <row r="19442" spans="1:2" x14ac:dyDescent="0.25">
      <c r="A19442" s="1">
        <v>44915.125</v>
      </c>
      <c r="B19442">
        <v>1.93</v>
      </c>
    </row>
    <row r="19443" spans="1:2" x14ac:dyDescent="0.25">
      <c r="A19443" s="1">
        <v>44915.166666666664</v>
      </c>
      <c r="B19443">
        <v>1.83</v>
      </c>
    </row>
    <row r="19444" spans="1:2" x14ac:dyDescent="0.25">
      <c r="A19444" s="1">
        <v>44915.208333333336</v>
      </c>
      <c r="B19444">
        <v>1.64</v>
      </c>
    </row>
    <row r="19445" spans="1:2" x14ac:dyDescent="0.25">
      <c r="A19445" s="1">
        <v>44915.25</v>
      </c>
      <c r="B19445">
        <v>1.44</v>
      </c>
    </row>
    <row r="19446" spans="1:2" x14ac:dyDescent="0.25">
      <c r="A19446" s="1">
        <v>44915.291666666664</v>
      </c>
      <c r="B19446">
        <v>1.18</v>
      </c>
    </row>
    <row r="19447" spans="1:2" x14ac:dyDescent="0.25">
      <c r="A19447" s="1">
        <v>44915.333333333336</v>
      </c>
      <c r="B19447">
        <v>1.28</v>
      </c>
    </row>
    <row r="19448" spans="1:2" x14ac:dyDescent="0.25">
      <c r="A19448" s="1">
        <v>44915.375</v>
      </c>
      <c r="B19448">
        <v>2.14</v>
      </c>
    </row>
    <row r="19449" spans="1:2" x14ac:dyDescent="0.25">
      <c r="A19449" s="1">
        <v>44915.416666666664</v>
      </c>
      <c r="B19449">
        <v>2.62</v>
      </c>
    </row>
    <row r="19450" spans="1:2" x14ac:dyDescent="0.25">
      <c r="A19450" s="1">
        <v>44915.458333333336</v>
      </c>
      <c r="B19450">
        <v>6.12</v>
      </c>
    </row>
    <row r="19451" spans="1:2" x14ac:dyDescent="0.25">
      <c r="A19451" s="1">
        <v>44915.5</v>
      </c>
      <c r="B19451">
        <v>5.12</v>
      </c>
    </row>
    <row r="19452" spans="1:2" x14ac:dyDescent="0.25">
      <c r="A19452" s="1">
        <v>44915.541666666664</v>
      </c>
      <c r="B19452">
        <v>6.31</v>
      </c>
    </row>
    <row r="19453" spans="1:2" x14ac:dyDescent="0.25">
      <c r="A19453" s="1">
        <v>44915.583333333336</v>
      </c>
      <c r="B19453">
        <v>7.47</v>
      </c>
    </row>
    <row r="19454" spans="1:2" x14ac:dyDescent="0.25">
      <c r="A19454" s="1">
        <v>44915.625</v>
      </c>
      <c r="B19454">
        <v>7.42</v>
      </c>
    </row>
    <row r="19455" spans="1:2" x14ac:dyDescent="0.25">
      <c r="A19455" s="1">
        <v>44915.666666666664</v>
      </c>
      <c r="B19455">
        <v>6.65</v>
      </c>
    </row>
    <row r="19456" spans="1:2" x14ac:dyDescent="0.25">
      <c r="A19456" s="1">
        <v>44915.708333333336</v>
      </c>
      <c r="B19456">
        <v>5.5</v>
      </c>
    </row>
    <row r="19457" spans="1:2" x14ac:dyDescent="0.25">
      <c r="A19457" s="1">
        <v>44915.75</v>
      </c>
      <c r="B19457">
        <v>5.23</v>
      </c>
    </row>
    <row r="19458" spans="1:2" x14ac:dyDescent="0.25">
      <c r="A19458" s="1">
        <v>44915.791666666664</v>
      </c>
      <c r="B19458">
        <v>4.71</v>
      </c>
    </row>
    <row r="19459" spans="1:2" x14ac:dyDescent="0.25">
      <c r="A19459" s="1">
        <v>44915.833333333336</v>
      </c>
      <c r="B19459">
        <v>4.13</v>
      </c>
    </row>
    <row r="19460" spans="1:2" x14ac:dyDescent="0.25">
      <c r="A19460" s="1">
        <v>44915.875</v>
      </c>
      <c r="B19460">
        <v>3.61</v>
      </c>
    </row>
    <row r="19461" spans="1:2" x14ac:dyDescent="0.25">
      <c r="A19461" s="1">
        <v>44915.916666666664</v>
      </c>
      <c r="B19461">
        <v>3.82</v>
      </c>
    </row>
    <row r="19462" spans="1:2" x14ac:dyDescent="0.25">
      <c r="A19462" s="1">
        <v>44915.958333333336</v>
      </c>
      <c r="B19462">
        <v>4.67</v>
      </c>
    </row>
    <row r="19463" spans="1:2" x14ac:dyDescent="0.25">
      <c r="A19463" s="1">
        <v>44916</v>
      </c>
      <c r="B19463">
        <v>4.43</v>
      </c>
    </row>
    <row r="19464" spans="1:2" x14ac:dyDescent="0.25">
      <c r="A19464" s="1">
        <v>44916.041666666664</v>
      </c>
      <c r="B19464">
        <v>5.58</v>
      </c>
    </row>
    <row r="19465" spans="1:2" x14ac:dyDescent="0.25">
      <c r="A19465" s="1">
        <v>44916.083333333336</v>
      </c>
      <c r="B19465">
        <v>4.9400000000000004</v>
      </c>
    </row>
    <row r="19466" spans="1:2" x14ac:dyDescent="0.25">
      <c r="A19466" s="1">
        <v>44916.125</v>
      </c>
      <c r="B19466">
        <v>5.48</v>
      </c>
    </row>
    <row r="19467" spans="1:2" x14ac:dyDescent="0.25">
      <c r="A19467" s="1">
        <v>44916.166666666664</v>
      </c>
      <c r="B19467">
        <v>6.18</v>
      </c>
    </row>
    <row r="19468" spans="1:2" x14ac:dyDescent="0.25">
      <c r="A19468" s="1">
        <v>44916.208333333336</v>
      </c>
      <c r="B19468">
        <v>6.99</v>
      </c>
    </row>
    <row r="19469" spans="1:2" x14ac:dyDescent="0.25">
      <c r="A19469" s="1">
        <v>44916.25</v>
      </c>
      <c r="B19469">
        <v>6.13</v>
      </c>
    </row>
    <row r="19470" spans="1:2" x14ac:dyDescent="0.25">
      <c r="A19470" s="1">
        <v>44916.291666666664</v>
      </c>
      <c r="B19470">
        <v>5.88</v>
      </c>
    </row>
    <row r="19471" spans="1:2" x14ac:dyDescent="0.25">
      <c r="A19471" s="1">
        <v>44916.333333333336</v>
      </c>
      <c r="B19471">
        <v>5.87</v>
      </c>
    </row>
    <row r="19472" spans="1:2" x14ac:dyDescent="0.25">
      <c r="A19472" s="1">
        <v>44916.375</v>
      </c>
      <c r="B19472">
        <v>5.81</v>
      </c>
    </row>
    <row r="19473" spans="1:2" x14ac:dyDescent="0.25">
      <c r="A19473" s="1">
        <v>44916.416666666664</v>
      </c>
      <c r="B19473">
        <v>5.58</v>
      </c>
    </row>
    <row r="19474" spans="1:2" x14ac:dyDescent="0.25">
      <c r="A19474" s="1">
        <v>44916.458333333336</v>
      </c>
      <c r="B19474">
        <v>5.76</v>
      </c>
    </row>
    <row r="19475" spans="1:2" x14ac:dyDescent="0.25">
      <c r="A19475" s="1">
        <v>44916.5</v>
      </c>
      <c r="B19475">
        <v>6.19</v>
      </c>
    </row>
    <row r="19476" spans="1:2" x14ac:dyDescent="0.25">
      <c r="A19476" s="1">
        <v>44916.541666666664</v>
      </c>
      <c r="B19476">
        <v>6.74</v>
      </c>
    </row>
    <row r="19477" spans="1:2" x14ac:dyDescent="0.25">
      <c r="A19477" s="1">
        <v>44916.583333333336</v>
      </c>
      <c r="B19477">
        <v>6.69</v>
      </c>
    </row>
    <row r="19478" spans="1:2" x14ac:dyDescent="0.25">
      <c r="A19478" s="1">
        <v>44916.625</v>
      </c>
      <c r="B19478">
        <v>6.54</v>
      </c>
    </row>
    <row r="19479" spans="1:2" x14ac:dyDescent="0.25">
      <c r="A19479" s="1">
        <v>44916.666666666664</v>
      </c>
      <c r="B19479">
        <v>6.39</v>
      </c>
    </row>
    <row r="19480" spans="1:2" x14ac:dyDescent="0.25">
      <c r="A19480" s="1">
        <v>44916.708333333336</v>
      </c>
      <c r="B19480">
        <v>5.78</v>
      </c>
    </row>
    <row r="19481" spans="1:2" x14ac:dyDescent="0.25">
      <c r="A19481" s="1">
        <v>44916.75</v>
      </c>
      <c r="B19481">
        <v>5.48</v>
      </c>
    </row>
    <row r="19482" spans="1:2" x14ac:dyDescent="0.25">
      <c r="A19482" s="1">
        <v>44916.791666666664</v>
      </c>
      <c r="B19482">
        <v>4.5199999999999996</v>
      </c>
    </row>
    <row r="19483" spans="1:2" x14ac:dyDescent="0.25">
      <c r="A19483" s="1">
        <v>44916.833333333336</v>
      </c>
      <c r="B19483">
        <v>4.13</v>
      </c>
    </row>
    <row r="19484" spans="1:2" x14ac:dyDescent="0.25">
      <c r="A19484" s="1">
        <v>44916.875</v>
      </c>
      <c r="B19484">
        <v>4.5199999999999996</v>
      </c>
    </row>
    <row r="19485" spans="1:2" x14ac:dyDescent="0.25">
      <c r="A19485" s="1">
        <v>44916.916666666664</v>
      </c>
      <c r="B19485">
        <v>4.83</v>
      </c>
    </row>
    <row r="19486" spans="1:2" x14ac:dyDescent="0.25">
      <c r="A19486" s="1">
        <v>44916.958333333336</v>
      </c>
      <c r="B19486">
        <v>4.9800000000000004</v>
      </c>
    </row>
    <row r="19487" spans="1:2" x14ac:dyDescent="0.25">
      <c r="A19487" s="1">
        <v>44917</v>
      </c>
      <c r="B19487">
        <v>5.3</v>
      </c>
    </row>
    <row r="19488" spans="1:2" x14ac:dyDescent="0.25">
      <c r="A19488" s="1">
        <v>44917.041666666664</v>
      </c>
      <c r="B19488">
        <v>5.54</v>
      </c>
    </row>
    <row r="19489" spans="1:2" x14ac:dyDescent="0.25">
      <c r="A19489" s="1">
        <v>44917.083333333336</v>
      </c>
      <c r="B19489">
        <v>6.12</v>
      </c>
    </row>
    <row r="19490" spans="1:2" x14ac:dyDescent="0.25">
      <c r="A19490" s="1">
        <v>44917.125</v>
      </c>
      <c r="B19490">
        <v>6.13</v>
      </c>
    </row>
    <row r="19491" spans="1:2" x14ac:dyDescent="0.25">
      <c r="A19491" s="1">
        <v>44917.166666666664</v>
      </c>
      <c r="B19491">
        <v>5.86</v>
      </c>
    </row>
    <row r="19492" spans="1:2" x14ac:dyDescent="0.25">
      <c r="A19492" s="1">
        <v>44917.208333333336</v>
      </c>
      <c r="B19492">
        <v>5.96</v>
      </c>
    </row>
    <row r="19493" spans="1:2" x14ac:dyDescent="0.25">
      <c r="A19493" s="1">
        <v>44917.25</v>
      </c>
      <c r="B19493">
        <v>5.69</v>
      </c>
    </row>
    <row r="19494" spans="1:2" x14ac:dyDescent="0.25">
      <c r="A19494" s="1">
        <v>44917.291666666664</v>
      </c>
      <c r="B19494">
        <v>5.75</v>
      </c>
    </row>
    <row r="19495" spans="1:2" x14ac:dyDescent="0.25">
      <c r="A19495" s="1">
        <v>44917.333333333336</v>
      </c>
      <c r="B19495">
        <v>5.79</v>
      </c>
    </row>
    <row r="19496" spans="1:2" x14ac:dyDescent="0.25">
      <c r="A19496" s="1">
        <v>44917.375</v>
      </c>
      <c r="B19496">
        <v>5.64</v>
      </c>
    </row>
    <row r="19497" spans="1:2" x14ac:dyDescent="0.25">
      <c r="A19497" s="1">
        <v>44917.416666666664</v>
      </c>
      <c r="B19497">
        <v>5.77</v>
      </c>
    </row>
    <row r="19498" spans="1:2" x14ac:dyDescent="0.25">
      <c r="A19498" s="1">
        <v>44917.458333333336</v>
      </c>
      <c r="B19498">
        <v>6.05</v>
      </c>
    </row>
    <row r="19499" spans="1:2" x14ac:dyDescent="0.25">
      <c r="A19499" s="1">
        <v>44917.5</v>
      </c>
      <c r="B19499">
        <v>6.25</v>
      </c>
    </row>
    <row r="19500" spans="1:2" x14ac:dyDescent="0.25">
      <c r="A19500" s="1">
        <v>44917.541666666664</v>
      </c>
      <c r="B19500">
        <v>6.69</v>
      </c>
    </row>
    <row r="19501" spans="1:2" x14ac:dyDescent="0.25">
      <c r="A19501" s="1">
        <v>44917.583333333336</v>
      </c>
      <c r="B19501">
        <v>7.07</v>
      </c>
    </row>
    <row r="19502" spans="1:2" x14ac:dyDescent="0.25">
      <c r="A19502" s="1">
        <v>44917.625</v>
      </c>
      <c r="B19502">
        <v>7.3</v>
      </c>
    </row>
    <row r="19503" spans="1:2" x14ac:dyDescent="0.25">
      <c r="A19503" s="1">
        <v>44917.666666666664</v>
      </c>
      <c r="B19503">
        <v>7.27</v>
      </c>
    </row>
    <row r="19504" spans="1:2" x14ac:dyDescent="0.25">
      <c r="A19504" s="1">
        <v>44917.708333333336</v>
      </c>
      <c r="B19504">
        <v>6.35</v>
      </c>
    </row>
    <row r="19505" spans="1:2" x14ac:dyDescent="0.25">
      <c r="A19505" s="1">
        <v>44917.75</v>
      </c>
      <c r="B19505">
        <v>6.09</v>
      </c>
    </row>
    <row r="19506" spans="1:2" x14ac:dyDescent="0.25">
      <c r="A19506" s="1">
        <v>44917.791666666664</v>
      </c>
      <c r="B19506">
        <v>6.14</v>
      </c>
    </row>
    <row r="19507" spans="1:2" x14ac:dyDescent="0.25">
      <c r="A19507" s="1">
        <v>44917.833333333336</v>
      </c>
      <c r="B19507">
        <v>5.8</v>
      </c>
    </row>
    <row r="19508" spans="1:2" x14ac:dyDescent="0.25">
      <c r="A19508" s="1">
        <v>44917.875</v>
      </c>
      <c r="B19508">
        <v>5.82</v>
      </c>
    </row>
    <row r="19509" spans="1:2" x14ac:dyDescent="0.25">
      <c r="A19509" s="1">
        <v>44917.916666666664</v>
      </c>
      <c r="B19509">
        <v>5.88</v>
      </c>
    </row>
    <row r="19510" spans="1:2" x14ac:dyDescent="0.25">
      <c r="A19510" s="1">
        <v>44917.958333333336</v>
      </c>
      <c r="B19510">
        <v>6.6</v>
      </c>
    </row>
    <row r="19511" spans="1:2" x14ac:dyDescent="0.25">
      <c r="A19511" s="1">
        <v>44918</v>
      </c>
      <c r="B19511">
        <v>7</v>
      </c>
    </row>
    <row r="19512" spans="1:2" x14ac:dyDescent="0.25">
      <c r="A19512" s="1">
        <v>44918.041666666664</v>
      </c>
      <c r="B19512">
        <v>7.91</v>
      </c>
    </row>
    <row r="19513" spans="1:2" x14ac:dyDescent="0.25">
      <c r="A19513" s="1">
        <v>44918.083333333336</v>
      </c>
      <c r="B19513">
        <v>8.2799999999999994</v>
      </c>
    </row>
    <row r="19514" spans="1:2" x14ac:dyDescent="0.25">
      <c r="A19514" s="1">
        <v>44918.125</v>
      </c>
      <c r="B19514">
        <v>8.39</v>
      </c>
    </row>
    <row r="19515" spans="1:2" x14ac:dyDescent="0.25">
      <c r="A19515" s="1">
        <v>44918.166666666664</v>
      </c>
      <c r="B19515">
        <v>8.4700000000000006</v>
      </c>
    </row>
    <row r="19516" spans="1:2" x14ac:dyDescent="0.25">
      <c r="A19516" s="1">
        <v>44918.208333333336</v>
      </c>
      <c r="B19516">
        <v>8.42</v>
      </c>
    </row>
    <row r="19517" spans="1:2" x14ac:dyDescent="0.25">
      <c r="A19517" s="1">
        <v>44918.25</v>
      </c>
      <c r="B19517">
        <v>8.25</v>
      </c>
    </row>
    <row r="19518" spans="1:2" x14ac:dyDescent="0.25">
      <c r="A19518" s="1">
        <v>44918.291666666664</v>
      </c>
      <c r="B19518">
        <v>8.74</v>
      </c>
    </row>
    <row r="19519" spans="1:2" x14ac:dyDescent="0.25">
      <c r="A19519" s="1">
        <v>44918.333333333336</v>
      </c>
      <c r="B19519">
        <v>8.31</v>
      </c>
    </row>
    <row r="19520" spans="1:2" x14ac:dyDescent="0.25">
      <c r="A19520" s="1">
        <v>44918.375</v>
      </c>
      <c r="B19520">
        <v>8.67</v>
      </c>
    </row>
    <row r="19521" spans="1:2" x14ac:dyDescent="0.25">
      <c r="A19521" s="1">
        <v>44918.416666666664</v>
      </c>
      <c r="B19521">
        <v>9.11</v>
      </c>
    </row>
    <row r="19522" spans="1:2" x14ac:dyDescent="0.25">
      <c r="A19522" s="1">
        <v>44918.458333333336</v>
      </c>
      <c r="B19522">
        <v>9.4</v>
      </c>
    </row>
    <row r="19523" spans="1:2" x14ac:dyDescent="0.25">
      <c r="A19523" s="1">
        <v>44918.5</v>
      </c>
      <c r="B19523">
        <v>9.36</v>
      </c>
    </row>
    <row r="19524" spans="1:2" x14ac:dyDescent="0.25">
      <c r="A19524" s="1">
        <v>44918.541666666664</v>
      </c>
      <c r="B19524">
        <v>9.39</v>
      </c>
    </row>
    <row r="19525" spans="1:2" x14ac:dyDescent="0.25">
      <c r="A19525" s="1">
        <v>44918.583333333336</v>
      </c>
      <c r="B19525">
        <v>9.26</v>
      </c>
    </row>
    <row r="19526" spans="1:2" x14ac:dyDescent="0.25">
      <c r="A19526" s="1">
        <v>44918.625</v>
      </c>
      <c r="B19526">
        <v>9.23</v>
      </c>
    </row>
    <row r="19527" spans="1:2" x14ac:dyDescent="0.25">
      <c r="A19527" s="1">
        <v>44918.666666666664</v>
      </c>
      <c r="B19527">
        <v>9.16</v>
      </c>
    </row>
    <row r="19528" spans="1:2" x14ac:dyDescent="0.25">
      <c r="A19528" s="1">
        <v>44918.708333333336</v>
      </c>
      <c r="B19528">
        <v>9.1999999999999993</v>
      </c>
    </row>
    <row r="19529" spans="1:2" x14ac:dyDescent="0.25">
      <c r="A19529" s="1">
        <v>44918.75</v>
      </c>
      <c r="B19529">
        <v>9.1999999999999993</v>
      </c>
    </row>
    <row r="19530" spans="1:2" x14ac:dyDescent="0.25">
      <c r="A19530" s="1">
        <v>44918.791666666664</v>
      </c>
      <c r="B19530">
        <v>9.36</v>
      </c>
    </row>
    <row r="19531" spans="1:2" x14ac:dyDescent="0.25">
      <c r="A19531" s="1">
        <v>44918.833333333336</v>
      </c>
      <c r="B19531">
        <v>9</v>
      </c>
    </row>
    <row r="19532" spans="1:2" x14ac:dyDescent="0.25">
      <c r="A19532" s="1">
        <v>44918.875</v>
      </c>
      <c r="B19532">
        <v>9.09</v>
      </c>
    </row>
    <row r="19533" spans="1:2" x14ac:dyDescent="0.25">
      <c r="A19533" s="1">
        <v>44918.916666666664</v>
      </c>
      <c r="B19533">
        <v>9.16</v>
      </c>
    </row>
    <row r="19534" spans="1:2" x14ac:dyDescent="0.25">
      <c r="A19534" s="1">
        <v>44918.958333333336</v>
      </c>
      <c r="B19534">
        <v>9.11</v>
      </c>
    </row>
    <row r="19535" spans="1:2" x14ac:dyDescent="0.25">
      <c r="A19535" s="1">
        <v>44919</v>
      </c>
      <c r="B19535">
        <v>8.8800000000000008</v>
      </c>
    </row>
    <row r="19536" spans="1:2" x14ac:dyDescent="0.25">
      <c r="A19536" s="1">
        <v>44919.041666666664</v>
      </c>
      <c r="B19536">
        <v>8.48</v>
      </c>
    </row>
    <row r="19537" spans="1:2" x14ac:dyDescent="0.25">
      <c r="A19537" s="1">
        <v>44919.083333333336</v>
      </c>
      <c r="B19537">
        <v>8.08</v>
      </c>
    </row>
    <row r="19538" spans="1:2" x14ac:dyDescent="0.25">
      <c r="A19538" s="1">
        <v>44919.125</v>
      </c>
      <c r="B19538">
        <v>7.85</v>
      </c>
    </row>
    <row r="19539" spans="1:2" x14ac:dyDescent="0.25">
      <c r="A19539" s="1">
        <v>44919.166666666664</v>
      </c>
      <c r="B19539">
        <v>7.19</v>
      </c>
    </row>
    <row r="19540" spans="1:2" x14ac:dyDescent="0.25">
      <c r="A19540" s="1">
        <v>44919.208333333336</v>
      </c>
      <c r="B19540">
        <v>6.54</v>
      </c>
    </row>
    <row r="19541" spans="1:2" x14ac:dyDescent="0.25">
      <c r="A19541" s="1">
        <v>44919.25</v>
      </c>
      <c r="B19541">
        <v>6.13</v>
      </c>
    </row>
    <row r="19542" spans="1:2" x14ac:dyDescent="0.25">
      <c r="A19542" s="1">
        <v>44919.291666666664</v>
      </c>
      <c r="B19542">
        <v>5.97</v>
      </c>
    </row>
    <row r="19543" spans="1:2" x14ac:dyDescent="0.25">
      <c r="A19543" s="1">
        <v>44919.333333333336</v>
      </c>
      <c r="B19543">
        <v>6.07</v>
      </c>
    </row>
    <row r="19544" spans="1:2" x14ac:dyDescent="0.25">
      <c r="A19544" s="1">
        <v>44919.375</v>
      </c>
      <c r="B19544">
        <v>5.98</v>
      </c>
    </row>
    <row r="19545" spans="1:2" x14ac:dyDescent="0.25">
      <c r="A19545" s="1">
        <v>44919.416666666664</v>
      </c>
      <c r="B19545">
        <v>6.12</v>
      </c>
    </row>
    <row r="19546" spans="1:2" x14ac:dyDescent="0.25">
      <c r="A19546" s="1">
        <v>44919.458333333336</v>
      </c>
      <c r="B19546">
        <v>6.36</v>
      </c>
    </row>
    <row r="19547" spans="1:2" x14ac:dyDescent="0.25">
      <c r="A19547" s="1">
        <v>44919.5</v>
      </c>
      <c r="B19547">
        <v>6.69</v>
      </c>
    </row>
    <row r="19548" spans="1:2" x14ac:dyDescent="0.25">
      <c r="A19548" s="1">
        <v>44919.541666666664</v>
      </c>
      <c r="B19548">
        <v>7.09</v>
      </c>
    </row>
    <row r="19549" spans="1:2" x14ac:dyDescent="0.25">
      <c r="A19549" s="1">
        <v>44919.583333333336</v>
      </c>
      <c r="B19549">
        <v>7.13</v>
      </c>
    </row>
    <row r="19550" spans="1:2" x14ac:dyDescent="0.25">
      <c r="A19550" s="1">
        <v>44919.625</v>
      </c>
      <c r="B19550">
        <v>7.13</v>
      </c>
    </row>
    <row r="19551" spans="1:2" x14ac:dyDescent="0.25">
      <c r="A19551" s="1">
        <v>44919.666666666664</v>
      </c>
      <c r="B19551">
        <v>7.37</v>
      </c>
    </row>
    <row r="19552" spans="1:2" x14ac:dyDescent="0.25">
      <c r="A19552" s="1">
        <v>44919.708333333336</v>
      </c>
      <c r="B19552">
        <v>7.17</v>
      </c>
    </row>
    <row r="19553" spans="1:2" x14ac:dyDescent="0.25">
      <c r="A19553" s="1">
        <v>44919.75</v>
      </c>
      <c r="B19553">
        <v>6.96</v>
      </c>
    </row>
    <row r="19554" spans="1:2" x14ac:dyDescent="0.25">
      <c r="A19554" s="1">
        <v>44919.791666666664</v>
      </c>
      <c r="B19554">
        <v>6.96</v>
      </c>
    </row>
    <row r="19555" spans="1:2" x14ac:dyDescent="0.25">
      <c r="A19555" s="1">
        <v>44919.833333333336</v>
      </c>
      <c r="B19555">
        <v>6.88</v>
      </c>
    </row>
    <row r="19556" spans="1:2" x14ac:dyDescent="0.25">
      <c r="A19556" s="1">
        <v>44919.875</v>
      </c>
      <c r="B19556">
        <v>6.69</v>
      </c>
    </row>
    <row r="19557" spans="1:2" x14ac:dyDescent="0.25">
      <c r="A19557" s="1">
        <v>44919.916666666664</v>
      </c>
      <c r="B19557">
        <v>6.72</v>
      </c>
    </row>
    <row r="19558" spans="1:2" x14ac:dyDescent="0.25">
      <c r="A19558" s="1">
        <v>44919.958333333336</v>
      </c>
      <c r="B19558">
        <v>6.62</v>
      </c>
    </row>
    <row r="19559" spans="1:2" x14ac:dyDescent="0.25">
      <c r="A19559" s="1">
        <v>44920</v>
      </c>
      <c r="B19559">
        <v>6.59</v>
      </c>
    </row>
    <row r="19560" spans="1:2" x14ac:dyDescent="0.25">
      <c r="A19560" s="1">
        <v>44920.041666666664</v>
      </c>
      <c r="B19560">
        <v>6.39</v>
      </c>
    </row>
    <row r="19561" spans="1:2" x14ac:dyDescent="0.25">
      <c r="A19561" s="1">
        <v>44920.083333333336</v>
      </c>
      <c r="B19561">
        <v>6.32</v>
      </c>
    </row>
    <row r="19562" spans="1:2" x14ac:dyDescent="0.25">
      <c r="A19562" s="1">
        <v>44920.125</v>
      </c>
      <c r="B19562">
        <v>6.27</v>
      </c>
    </row>
    <row r="19563" spans="1:2" x14ac:dyDescent="0.25">
      <c r="A19563" s="1">
        <v>44920.166666666664</v>
      </c>
      <c r="B19563">
        <v>6.11</v>
      </c>
    </row>
    <row r="19564" spans="1:2" x14ac:dyDescent="0.25">
      <c r="A19564" s="1">
        <v>44920.208333333336</v>
      </c>
      <c r="B19564">
        <v>5.86</v>
      </c>
    </row>
    <row r="19565" spans="1:2" x14ac:dyDescent="0.25">
      <c r="A19565" s="1">
        <v>44920.25</v>
      </c>
      <c r="B19565">
        <v>5.0599999999999996</v>
      </c>
    </row>
    <row r="19566" spans="1:2" x14ac:dyDescent="0.25">
      <c r="A19566" s="1">
        <v>44920.291666666664</v>
      </c>
      <c r="B19566">
        <v>4.67</v>
      </c>
    </row>
    <row r="19567" spans="1:2" x14ac:dyDescent="0.25">
      <c r="A19567" s="1">
        <v>44920.333333333336</v>
      </c>
      <c r="B19567">
        <v>4.43</v>
      </c>
    </row>
    <row r="19568" spans="1:2" x14ac:dyDescent="0.25">
      <c r="A19568" s="1">
        <v>44920.375</v>
      </c>
      <c r="B19568">
        <v>4.34</v>
      </c>
    </row>
    <row r="19569" spans="1:2" x14ac:dyDescent="0.25">
      <c r="A19569" s="1">
        <v>44920.416666666664</v>
      </c>
      <c r="B19569">
        <v>3.85</v>
      </c>
    </row>
    <row r="19570" spans="1:2" x14ac:dyDescent="0.25">
      <c r="A19570" s="1">
        <v>44920.458333333336</v>
      </c>
      <c r="B19570">
        <v>4.13</v>
      </c>
    </row>
    <row r="19571" spans="1:2" x14ac:dyDescent="0.25">
      <c r="A19571" s="1">
        <v>44920.5</v>
      </c>
      <c r="B19571">
        <v>4.62</v>
      </c>
    </row>
    <row r="19572" spans="1:2" x14ac:dyDescent="0.25">
      <c r="A19572" s="1">
        <v>44920.541666666664</v>
      </c>
      <c r="B19572">
        <v>5.3</v>
      </c>
    </row>
    <row r="19573" spans="1:2" x14ac:dyDescent="0.25">
      <c r="A19573" s="1">
        <v>44920.583333333336</v>
      </c>
      <c r="B19573">
        <v>5.7</v>
      </c>
    </row>
    <row r="19574" spans="1:2" x14ac:dyDescent="0.25">
      <c r="A19574" s="1">
        <v>44920.625</v>
      </c>
      <c r="B19574">
        <v>7.11</v>
      </c>
    </row>
    <row r="19575" spans="1:2" x14ac:dyDescent="0.25">
      <c r="A19575" s="1">
        <v>44920.666666666664</v>
      </c>
      <c r="B19575">
        <v>6.96</v>
      </c>
    </row>
    <row r="19576" spans="1:2" x14ac:dyDescent="0.25">
      <c r="A19576" s="1">
        <v>44920.708333333336</v>
      </c>
      <c r="B19576">
        <v>6.29</v>
      </c>
    </row>
    <row r="19577" spans="1:2" x14ac:dyDescent="0.25">
      <c r="A19577" s="1">
        <v>44920.75</v>
      </c>
      <c r="B19577">
        <v>5.65</v>
      </c>
    </row>
    <row r="19578" spans="1:2" x14ac:dyDescent="0.25">
      <c r="A19578" s="1">
        <v>44920.791666666664</v>
      </c>
      <c r="B19578">
        <v>5.94</v>
      </c>
    </row>
    <row r="19579" spans="1:2" x14ac:dyDescent="0.25">
      <c r="A19579" s="1">
        <v>44920.833333333336</v>
      </c>
      <c r="B19579">
        <v>5.84</v>
      </c>
    </row>
    <row r="19580" spans="1:2" x14ac:dyDescent="0.25">
      <c r="A19580" s="1">
        <v>44920.875</v>
      </c>
      <c r="B19580">
        <v>5.71</v>
      </c>
    </row>
    <row r="19581" spans="1:2" x14ac:dyDescent="0.25">
      <c r="A19581" s="1">
        <v>44920.916666666664</v>
      </c>
      <c r="B19581">
        <v>6.08</v>
      </c>
    </row>
    <row r="19582" spans="1:2" x14ac:dyDescent="0.25">
      <c r="A19582" s="1">
        <v>44920.958333333336</v>
      </c>
      <c r="B19582">
        <v>6.09</v>
      </c>
    </row>
    <row r="19583" spans="1:2" x14ac:dyDescent="0.25">
      <c r="A19583" s="1">
        <v>44921</v>
      </c>
      <c r="B19583">
        <v>5.59</v>
      </c>
    </row>
    <row r="19584" spans="1:2" x14ac:dyDescent="0.25">
      <c r="A19584" s="1">
        <v>44921.041666666664</v>
      </c>
      <c r="B19584">
        <v>4.92</v>
      </c>
    </row>
    <row r="19585" spans="1:2" x14ac:dyDescent="0.25">
      <c r="A19585" s="1">
        <v>44921.083333333336</v>
      </c>
      <c r="B19585">
        <v>4.68</v>
      </c>
    </row>
    <row r="19586" spans="1:2" x14ac:dyDescent="0.25">
      <c r="A19586" s="1">
        <v>44921.125</v>
      </c>
      <c r="B19586">
        <v>4.3600000000000003</v>
      </c>
    </row>
    <row r="19587" spans="1:2" x14ac:dyDescent="0.25">
      <c r="A19587" s="1">
        <v>44921.166666666664</v>
      </c>
      <c r="B19587">
        <v>4.16</v>
      </c>
    </row>
    <row r="19588" spans="1:2" x14ac:dyDescent="0.25">
      <c r="A19588" s="1">
        <v>44921.208333333336</v>
      </c>
      <c r="B19588">
        <v>4.7300000000000004</v>
      </c>
    </row>
    <row r="19589" spans="1:2" x14ac:dyDescent="0.25">
      <c r="A19589" s="1">
        <v>44921.25</v>
      </c>
      <c r="B19589">
        <v>4.96</v>
      </c>
    </row>
    <row r="19590" spans="1:2" x14ac:dyDescent="0.25">
      <c r="A19590" s="1">
        <v>44921.291666666664</v>
      </c>
      <c r="B19590">
        <v>5.26</v>
      </c>
    </row>
    <row r="19591" spans="1:2" x14ac:dyDescent="0.25">
      <c r="A19591" s="1">
        <v>44921.333333333336</v>
      </c>
      <c r="B19591">
        <v>5.68</v>
      </c>
    </row>
    <row r="19592" spans="1:2" x14ac:dyDescent="0.25">
      <c r="A19592" s="1">
        <v>44921.375</v>
      </c>
      <c r="B19592">
        <v>6.96</v>
      </c>
    </row>
    <row r="19593" spans="1:2" x14ac:dyDescent="0.25">
      <c r="A19593" s="1">
        <v>44921.416666666664</v>
      </c>
      <c r="B19593">
        <v>7.26</v>
      </c>
    </row>
    <row r="19594" spans="1:2" x14ac:dyDescent="0.25">
      <c r="A19594" s="1">
        <v>44921.458333333336</v>
      </c>
      <c r="B19594">
        <v>7.34</v>
      </c>
    </row>
    <row r="19595" spans="1:2" x14ac:dyDescent="0.25">
      <c r="A19595" s="1">
        <v>44921.5</v>
      </c>
      <c r="B19595">
        <v>7.69</v>
      </c>
    </row>
    <row r="19596" spans="1:2" x14ac:dyDescent="0.25">
      <c r="A19596" s="1">
        <v>44921.541666666664</v>
      </c>
      <c r="B19596">
        <v>7.77</v>
      </c>
    </row>
    <row r="19597" spans="1:2" x14ac:dyDescent="0.25">
      <c r="A19597" s="1">
        <v>44921.583333333336</v>
      </c>
      <c r="B19597">
        <v>7.92</v>
      </c>
    </row>
    <row r="19598" spans="1:2" x14ac:dyDescent="0.25">
      <c r="A19598" s="1">
        <v>44921.625</v>
      </c>
      <c r="B19598">
        <v>7.8</v>
      </c>
    </row>
    <row r="19599" spans="1:2" x14ac:dyDescent="0.25">
      <c r="A19599" s="1">
        <v>44921.666666666664</v>
      </c>
      <c r="B19599">
        <v>6.66</v>
      </c>
    </row>
    <row r="19600" spans="1:2" x14ac:dyDescent="0.25">
      <c r="A19600" s="1">
        <v>44921.708333333336</v>
      </c>
      <c r="B19600">
        <v>5.95</v>
      </c>
    </row>
    <row r="19601" spans="1:2" x14ac:dyDescent="0.25">
      <c r="A19601" s="1">
        <v>44921.75</v>
      </c>
      <c r="B19601">
        <v>5.83</v>
      </c>
    </row>
    <row r="19602" spans="1:2" x14ac:dyDescent="0.25">
      <c r="A19602" s="1">
        <v>44921.791666666664</v>
      </c>
      <c r="B19602">
        <v>5.75</v>
      </c>
    </row>
    <row r="19603" spans="1:2" x14ac:dyDescent="0.25">
      <c r="A19603" s="1">
        <v>44921.833333333336</v>
      </c>
      <c r="B19603">
        <v>5.88</v>
      </c>
    </row>
    <row r="19604" spans="1:2" x14ac:dyDescent="0.25">
      <c r="A19604" s="1">
        <v>44921.875</v>
      </c>
      <c r="B19604">
        <v>5.84</v>
      </c>
    </row>
    <row r="19605" spans="1:2" x14ac:dyDescent="0.25">
      <c r="A19605" s="1">
        <v>44921.916666666664</v>
      </c>
      <c r="B19605">
        <v>5.78</v>
      </c>
    </row>
    <row r="19606" spans="1:2" x14ac:dyDescent="0.25">
      <c r="A19606" s="1">
        <v>44921.958333333336</v>
      </c>
      <c r="B19606">
        <v>5.75</v>
      </c>
    </row>
    <row r="19607" spans="1:2" x14ac:dyDescent="0.25">
      <c r="A19607" s="1">
        <v>44922</v>
      </c>
      <c r="B19607">
        <v>5.21</v>
      </c>
    </row>
    <row r="19608" spans="1:2" x14ac:dyDescent="0.25">
      <c r="A19608" s="1">
        <v>44922.041666666664</v>
      </c>
      <c r="B19608">
        <v>4.74</v>
      </c>
    </row>
    <row r="19609" spans="1:2" x14ac:dyDescent="0.25">
      <c r="A19609" s="1">
        <v>44922.083333333336</v>
      </c>
      <c r="B19609">
        <v>4.8499999999999996</v>
      </c>
    </row>
    <row r="19610" spans="1:2" x14ac:dyDescent="0.25">
      <c r="A19610" s="1">
        <v>44922.125</v>
      </c>
      <c r="B19610">
        <v>4.57</v>
      </c>
    </row>
    <row r="19611" spans="1:2" x14ac:dyDescent="0.25">
      <c r="A19611" s="1">
        <v>44922.166666666664</v>
      </c>
      <c r="B19611">
        <v>3.92</v>
      </c>
    </row>
    <row r="19612" spans="1:2" x14ac:dyDescent="0.25">
      <c r="A19612" s="1">
        <v>44922.208333333336</v>
      </c>
      <c r="B19612">
        <v>3.65</v>
      </c>
    </row>
    <row r="19613" spans="1:2" x14ac:dyDescent="0.25">
      <c r="A19613" s="1">
        <v>44922.25</v>
      </c>
      <c r="B19613">
        <v>3.68</v>
      </c>
    </row>
    <row r="19614" spans="1:2" x14ac:dyDescent="0.25">
      <c r="A19614" s="1">
        <v>44922.291666666664</v>
      </c>
      <c r="B19614">
        <v>3.79</v>
      </c>
    </row>
    <row r="19615" spans="1:2" x14ac:dyDescent="0.25">
      <c r="A19615" s="1">
        <v>44922.333333333336</v>
      </c>
      <c r="B19615">
        <v>3.72</v>
      </c>
    </row>
    <row r="19616" spans="1:2" x14ac:dyDescent="0.25">
      <c r="A19616" s="1">
        <v>44922.375</v>
      </c>
      <c r="B19616">
        <v>3.67</v>
      </c>
    </row>
    <row r="19617" spans="1:2" x14ac:dyDescent="0.25">
      <c r="A19617" s="1">
        <v>44922.416666666664</v>
      </c>
      <c r="B19617">
        <v>3.65</v>
      </c>
    </row>
    <row r="19618" spans="1:2" x14ac:dyDescent="0.25">
      <c r="A19618" s="1">
        <v>44922.458333333336</v>
      </c>
      <c r="B19618">
        <v>3.78</v>
      </c>
    </row>
    <row r="19619" spans="1:2" x14ac:dyDescent="0.25">
      <c r="A19619" s="1">
        <v>44922.5</v>
      </c>
      <c r="B19619">
        <v>4.5199999999999996</v>
      </c>
    </row>
    <row r="19620" spans="1:2" x14ac:dyDescent="0.25">
      <c r="A19620" s="1">
        <v>44922.541666666664</v>
      </c>
      <c r="B19620">
        <v>4.13</v>
      </c>
    </row>
    <row r="19621" spans="1:2" x14ac:dyDescent="0.25">
      <c r="A19621" s="1">
        <v>44922.583333333336</v>
      </c>
      <c r="B19621">
        <v>4.92</v>
      </c>
    </row>
    <row r="19622" spans="1:2" x14ac:dyDescent="0.25">
      <c r="A19622" s="1">
        <v>44922.625</v>
      </c>
      <c r="B19622">
        <v>4.59</v>
      </c>
    </row>
    <row r="19623" spans="1:2" x14ac:dyDescent="0.25">
      <c r="A19623" s="1">
        <v>44922.666666666664</v>
      </c>
      <c r="B19623">
        <v>4.47</v>
      </c>
    </row>
    <row r="19624" spans="1:2" x14ac:dyDescent="0.25">
      <c r="A19624" s="1">
        <v>44922.708333333336</v>
      </c>
      <c r="B19624">
        <v>4</v>
      </c>
    </row>
    <row r="19625" spans="1:2" x14ac:dyDescent="0.25">
      <c r="A19625" s="1">
        <v>44922.75</v>
      </c>
      <c r="B19625">
        <v>3.01</v>
      </c>
    </row>
    <row r="19626" spans="1:2" x14ac:dyDescent="0.25">
      <c r="A19626" s="1">
        <v>44922.791666666664</v>
      </c>
      <c r="B19626">
        <v>2.17</v>
      </c>
    </row>
    <row r="19627" spans="1:2" x14ac:dyDescent="0.25">
      <c r="A19627" s="1">
        <v>44922.833333333336</v>
      </c>
      <c r="B19627">
        <v>2.2999999999999998</v>
      </c>
    </row>
    <row r="19628" spans="1:2" x14ac:dyDescent="0.25">
      <c r="A19628" s="1">
        <v>44922.875</v>
      </c>
      <c r="B19628">
        <v>1.63</v>
      </c>
    </row>
    <row r="19629" spans="1:2" x14ac:dyDescent="0.25">
      <c r="A19629" s="1">
        <v>44922.916666666664</v>
      </c>
      <c r="B19629">
        <v>1.25</v>
      </c>
    </row>
    <row r="19630" spans="1:2" x14ac:dyDescent="0.25">
      <c r="A19630" s="1">
        <v>44922.958333333336</v>
      </c>
      <c r="B19630">
        <v>0.79</v>
      </c>
    </row>
    <row r="19631" spans="1:2" x14ac:dyDescent="0.25">
      <c r="A19631" s="1">
        <v>44923</v>
      </c>
      <c r="B19631">
        <v>0.04</v>
      </c>
    </row>
    <row r="19632" spans="1:2" x14ac:dyDescent="0.25">
      <c r="A19632" s="1">
        <v>44923.041666666664</v>
      </c>
      <c r="B19632">
        <v>-0.36</v>
      </c>
    </row>
    <row r="19633" spans="1:2" x14ac:dyDescent="0.25">
      <c r="A19633" s="1">
        <v>44923.083333333336</v>
      </c>
      <c r="B19633">
        <v>-0.16</v>
      </c>
    </row>
    <row r="19634" spans="1:2" x14ac:dyDescent="0.25">
      <c r="A19634" s="1">
        <v>44923.125</v>
      </c>
      <c r="B19634">
        <v>0.39</v>
      </c>
    </row>
    <row r="19635" spans="1:2" x14ac:dyDescent="0.25">
      <c r="A19635" s="1">
        <v>44923.166666666664</v>
      </c>
      <c r="B19635">
        <v>-0.16</v>
      </c>
    </row>
    <row r="19636" spans="1:2" x14ac:dyDescent="0.25">
      <c r="A19636" s="1">
        <v>44923.208333333336</v>
      </c>
      <c r="B19636">
        <v>-0.15</v>
      </c>
    </row>
    <row r="19637" spans="1:2" x14ac:dyDescent="0.25">
      <c r="A19637" s="1">
        <v>44923.25</v>
      </c>
      <c r="B19637">
        <v>-0.82</v>
      </c>
    </row>
    <row r="19638" spans="1:2" x14ac:dyDescent="0.25">
      <c r="A19638" s="1">
        <v>44923.291666666664</v>
      </c>
      <c r="B19638">
        <v>-0.85</v>
      </c>
    </row>
    <row r="19639" spans="1:2" x14ac:dyDescent="0.25">
      <c r="A19639" s="1">
        <v>44923.333333333336</v>
      </c>
      <c r="B19639">
        <v>-0.54</v>
      </c>
    </row>
    <row r="19640" spans="1:2" x14ac:dyDescent="0.25">
      <c r="A19640" s="1">
        <v>44923.375</v>
      </c>
      <c r="B19640">
        <v>-0.68</v>
      </c>
    </row>
    <row r="19641" spans="1:2" x14ac:dyDescent="0.25">
      <c r="A19641" s="1">
        <v>44923.416666666664</v>
      </c>
      <c r="B19641">
        <v>-0.76</v>
      </c>
    </row>
    <row r="19642" spans="1:2" x14ac:dyDescent="0.25">
      <c r="A19642" s="1">
        <v>44923.458333333336</v>
      </c>
      <c r="B19642">
        <v>-0.42</v>
      </c>
    </row>
    <row r="19643" spans="1:2" x14ac:dyDescent="0.25">
      <c r="A19643" s="1">
        <v>44923.5</v>
      </c>
      <c r="B19643">
        <v>-0.05</v>
      </c>
    </row>
    <row r="19644" spans="1:2" x14ac:dyDescent="0.25">
      <c r="A19644" s="1">
        <v>44923.541666666664</v>
      </c>
      <c r="B19644">
        <v>1.06</v>
      </c>
    </row>
    <row r="19645" spans="1:2" x14ac:dyDescent="0.25">
      <c r="A19645" s="1">
        <v>44923.583333333336</v>
      </c>
      <c r="B19645">
        <v>2.72</v>
      </c>
    </row>
    <row r="19646" spans="1:2" x14ac:dyDescent="0.25">
      <c r="A19646" s="1">
        <v>44923.625</v>
      </c>
      <c r="B19646">
        <v>3.42</v>
      </c>
    </row>
    <row r="19647" spans="1:2" x14ac:dyDescent="0.25">
      <c r="A19647" s="1">
        <v>44923.666666666664</v>
      </c>
      <c r="B19647">
        <v>4.43</v>
      </c>
    </row>
    <row r="19648" spans="1:2" x14ac:dyDescent="0.25">
      <c r="A19648" s="1">
        <v>44923.708333333336</v>
      </c>
      <c r="B19648">
        <v>4.71</v>
      </c>
    </row>
    <row r="19649" spans="1:2" x14ac:dyDescent="0.25">
      <c r="A19649" s="1">
        <v>44923.75</v>
      </c>
      <c r="B19649">
        <v>5.24</v>
      </c>
    </row>
    <row r="19650" spans="1:2" x14ac:dyDescent="0.25">
      <c r="A19650" s="1">
        <v>44923.791666666664</v>
      </c>
      <c r="B19650">
        <v>4.95</v>
      </c>
    </row>
    <row r="19651" spans="1:2" x14ac:dyDescent="0.25">
      <c r="A19651" s="1">
        <v>44923.833333333336</v>
      </c>
      <c r="B19651">
        <v>5.44</v>
      </c>
    </row>
    <row r="19652" spans="1:2" x14ac:dyDescent="0.25">
      <c r="A19652" s="1">
        <v>44923.875</v>
      </c>
      <c r="B19652">
        <v>4.96</v>
      </c>
    </row>
    <row r="19653" spans="1:2" x14ac:dyDescent="0.25">
      <c r="A19653" s="1">
        <v>44923.916666666664</v>
      </c>
      <c r="B19653">
        <v>4.7699999999999996</v>
      </c>
    </row>
    <row r="19654" spans="1:2" x14ac:dyDescent="0.25">
      <c r="A19654" s="1">
        <v>44923.958333333336</v>
      </c>
      <c r="B19654">
        <v>4.95</v>
      </c>
    </row>
    <row r="19655" spans="1:2" x14ac:dyDescent="0.25">
      <c r="A19655" s="1">
        <v>44924</v>
      </c>
      <c r="B19655">
        <v>5.71</v>
      </c>
    </row>
    <row r="19656" spans="1:2" x14ac:dyDescent="0.25">
      <c r="A19656" s="1">
        <v>44924.041666666664</v>
      </c>
      <c r="B19656">
        <v>5.44</v>
      </c>
    </row>
    <row r="19657" spans="1:2" x14ac:dyDescent="0.25">
      <c r="A19657" s="1">
        <v>44924.083333333336</v>
      </c>
      <c r="B19657">
        <v>6.25</v>
      </c>
    </row>
    <row r="19658" spans="1:2" x14ac:dyDescent="0.25">
      <c r="A19658" s="1">
        <v>44924.125</v>
      </c>
      <c r="B19658">
        <v>6.24</v>
      </c>
    </row>
    <row r="19659" spans="1:2" x14ac:dyDescent="0.25">
      <c r="A19659" s="1">
        <v>44924.166666666664</v>
      </c>
      <c r="B19659">
        <v>5.71</v>
      </c>
    </row>
    <row r="19660" spans="1:2" x14ac:dyDescent="0.25">
      <c r="A19660" s="1">
        <v>44924.208333333336</v>
      </c>
      <c r="B19660">
        <v>5.74</v>
      </c>
    </row>
    <row r="19661" spans="1:2" x14ac:dyDescent="0.25">
      <c r="A19661" s="1">
        <v>44924.25</v>
      </c>
      <c r="B19661">
        <v>6.82</v>
      </c>
    </row>
    <row r="19662" spans="1:2" x14ac:dyDescent="0.25">
      <c r="A19662" s="1">
        <v>44924.291666666664</v>
      </c>
      <c r="B19662">
        <v>6.7</v>
      </c>
    </row>
    <row r="19663" spans="1:2" x14ac:dyDescent="0.25">
      <c r="A19663" s="1">
        <v>44924.333333333336</v>
      </c>
      <c r="B19663">
        <v>7.03</v>
      </c>
    </row>
    <row r="19664" spans="1:2" x14ac:dyDescent="0.25">
      <c r="A19664" s="1">
        <v>44924.375</v>
      </c>
      <c r="B19664">
        <v>6.94</v>
      </c>
    </row>
    <row r="19665" spans="1:2" x14ac:dyDescent="0.25">
      <c r="A19665" s="1">
        <v>44924.416666666664</v>
      </c>
      <c r="B19665">
        <v>7.15</v>
      </c>
    </row>
    <row r="19666" spans="1:2" x14ac:dyDescent="0.25">
      <c r="A19666" s="1">
        <v>44924.458333333336</v>
      </c>
      <c r="B19666">
        <v>6.73</v>
      </c>
    </row>
    <row r="19667" spans="1:2" x14ac:dyDescent="0.25">
      <c r="A19667" s="1">
        <v>44924.5</v>
      </c>
      <c r="B19667">
        <v>6.74</v>
      </c>
    </row>
    <row r="19668" spans="1:2" x14ac:dyDescent="0.25">
      <c r="A19668" s="1">
        <v>44924.541666666664</v>
      </c>
      <c r="B19668">
        <v>6.61</v>
      </c>
    </row>
    <row r="19669" spans="1:2" x14ac:dyDescent="0.25">
      <c r="A19669" s="1">
        <v>44924.583333333336</v>
      </c>
      <c r="B19669">
        <v>6.67</v>
      </c>
    </row>
    <row r="19670" spans="1:2" x14ac:dyDescent="0.25">
      <c r="A19670" s="1">
        <v>44924.625</v>
      </c>
      <c r="B19670">
        <v>6.9</v>
      </c>
    </row>
    <row r="19671" spans="1:2" x14ac:dyDescent="0.25">
      <c r="A19671" s="1">
        <v>44924.666666666664</v>
      </c>
      <c r="B19671">
        <v>6.25</v>
      </c>
    </row>
    <row r="19672" spans="1:2" x14ac:dyDescent="0.25">
      <c r="A19672" s="1">
        <v>44924.708333333336</v>
      </c>
      <c r="B19672">
        <v>6.01</v>
      </c>
    </row>
    <row r="19673" spans="1:2" x14ac:dyDescent="0.25">
      <c r="A19673" s="1">
        <v>44924.75</v>
      </c>
      <c r="B19673">
        <v>5.91</v>
      </c>
    </row>
    <row r="19674" spans="1:2" x14ac:dyDescent="0.25">
      <c r="A19674" s="1">
        <v>44924.791666666664</v>
      </c>
      <c r="B19674">
        <v>5.0999999999999996</v>
      </c>
    </row>
    <row r="19675" spans="1:2" x14ac:dyDescent="0.25">
      <c r="A19675" s="1">
        <v>44924.833333333336</v>
      </c>
      <c r="B19675">
        <v>4.47</v>
      </c>
    </row>
    <row r="19676" spans="1:2" x14ac:dyDescent="0.25">
      <c r="A19676" s="1">
        <v>44924.875</v>
      </c>
      <c r="B19676">
        <v>4.4000000000000004</v>
      </c>
    </row>
    <row r="19677" spans="1:2" x14ac:dyDescent="0.25">
      <c r="A19677" s="1">
        <v>44924.916666666664</v>
      </c>
      <c r="B19677">
        <v>4.08</v>
      </c>
    </row>
    <row r="19678" spans="1:2" x14ac:dyDescent="0.25">
      <c r="A19678" s="1">
        <v>44924.958333333336</v>
      </c>
      <c r="B19678">
        <v>4.09</v>
      </c>
    </row>
    <row r="19679" spans="1:2" x14ac:dyDescent="0.25">
      <c r="A19679" s="1">
        <v>44925</v>
      </c>
      <c r="B19679">
        <v>4.46</v>
      </c>
    </row>
    <row r="19680" spans="1:2" x14ac:dyDescent="0.25">
      <c r="A19680" s="1">
        <v>44925.041666666664</v>
      </c>
      <c r="B19680">
        <v>3.97</v>
      </c>
    </row>
    <row r="19681" spans="1:2" x14ac:dyDescent="0.25">
      <c r="A19681" s="1">
        <v>44925.083333333336</v>
      </c>
      <c r="B19681">
        <v>2.67</v>
      </c>
    </row>
    <row r="19682" spans="1:2" x14ac:dyDescent="0.25">
      <c r="A19682" s="1">
        <v>44925.125</v>
      </c>
      <c r="B19682">
        <v>2.81</v>
      </c>
    </row>
    <row r="19683" spans="1:2" x14ac:dyDescent="0.25">
      <c r="A19683" s="1">
        <v>44925.166666666664</v>
      </c>
      <c r="B19683">
        <v>2.81</v>
      </c>
    </row>
    <row r="19684" spans="1:2" x14ac:dyDescent="0.25">
      <c r="A19684" s="1">
        <v>44925.208333333336</v>
      </c>
      <c r="B19684">
        <v>2.62</v>
      </c>
    </row>
    <row r="19685" spans="1:2" x14ac:dyDescent="0.25">
      <c r="A19685" s="1">
        <v>44925.25</v>
      </c>
      <c r="B19685">
        <v>2.54</v>
      </c>
    </row>
    <row r="19686" spans="1:2" x14ac:dyDescent="0.25">
      <c r="A19686" s="1">
        <v>44925.291666666664</v>
      </c>
      <c r="B19686">
        <v>2.31</v>
      </c>
    </row>
    <row r="19687" spans="1:2" x14ac:dyDescent="0.25">
      <c r="A19687" s="1">
        <v>44925.333333333336</v>
      </c>
      <c r="B19687">
        <v>1.8</v>
      </c>
    </row>
    <row r="19688" spans="1:2" x14ac:dyDescent="0.25">
      <c r="A19688" s="1">
        <v>44925.375</v>
      </c>
      <c r="B19688">
        <v>1.82</v>
      </c>
    </row>
    <row r="19689" spans="1:2" x14ac:dyDescent="0.25">
      <c r="A19689" s="1">
        <v>44925.416666666664</v>
      </c>
      <c r="B19689">
        <v>4.47</v>
      </c>
    </row>
    <row r="19690" spans="1:2" x14ac:dyDescent="0.25">
      <c r="A19690" s="1">
        <v>44925.458333333336</v>
      </c>
      <c r="B19690">
        <v>5.07</v>
      </c>
    </row>
    <row r="19691" spans="1:2" x14ac:dyDescent="0.25">
      <c r="A19691" s="1">
        <v>44925.5</v>
      </c>
      <c r="B19691">
        <v>5.71</v>
      </c>
    </row>
    <row r="19692" spans="1:2" x14ac:dyDescent="0.25">
      <c r="A19692" s="1">
        <v>44925.541666666664</v>
      </c>
      <c r="B19692">
        <v>6.99</v>
      </c>
    </row>
    <row r="19693" spans="1:2" x14ac:dyDescent="0.25">
      <c r="A19693" s="1">
        <v>44925.583333333336</v>
      </c>
      <c r="B19693">
        <v>6.69</v>
      </c>
    </row>
    <row r="19694" spans="1:2" x14ac:dyDescent="0.25">
      <c r="A19694" s="1">
        <v>44925.625</v>
      </c>
      <c r="B19694">
        <v>6.82</v>
      </c>
    </row>
    <row r="19695" spans="1:2" x14ac:dyDescent="0.25">
      <c r="A19695" s="1">
        <v>44925.666666666664</v>
      </c>
      <c r="B19695">
        <v>7.01</v>
      </c>
    </row>
    <row r="19696" spans="1:2" x14ac:dyDescent="0.25">
      <c r="A19696" s="1">
        <v>44925.708333333336</v>
      </c>
      <c r="B19696">
        <v>7.37</v>
      </c>
    </row>
    <row r="19697" spans="1:2" x14ac:dyDescent="0.25">
      <c r="A19697" s="1">
        <v>44925.75</v>
      </c>
      <c r="B19697">
        <v>7.44</v>
      </c>
    </row>
    <row r="19698" spans="1:2" x14ac:dyDescent="0.25">
      <c r="A19698" s="1">
        <v>44925.791666666664</v>
      </c>
      <c r="B19698">
        <v>7.47</v>
      </c>
    </row>
    <row r="19699" spans="1:2" x14ac:dyDescent="0.25">
      <c r="A19699" s="1">
        <v>44925.833333333336</v>
      </c>
      <c r="B19699">
        <v>8.2100000000000009</v>
      </c>
    </row>
    <row r="19700" spans="1:2" x14ac:dyDescent="0.25">
      <c r="A19700" s="1">
        <v>44925.875</v>
      </c>
      <c r="B19700">
        <v>8.31</v>
      </c>
    </row>
    <row r="19701" spans="1:2" x14ac:dyDescent="0.25">
      <c r="A19701" s="1">
        <v>44925.916666666664</v>
      </c>
      <c r="B19701">
        <v>8.52</v>
      </c>
    </row>
    <row r="19702" spans="1:2" x14ac:dyDescent="0.25">
      <c r="A19702" s="1">
        <v>44925.958333333336</v>
      </c>
      <c r="B19702">
        <v>8.77</v>
      </c>
    </row>
    <row r="19703" spans="1:2" x14ac:dyDescent="0.25">
      <c r="A19703" s="1">
        <v>44926</v>
      </c>
      <c r="B19703">
        <v>8.35</v>
      </c>
    </row>
    <row r="19704" spans="1:2" x14ac:dyDescent="0.25">
      <c r="A19704" s="1">
        <v>44926.041666666664</v>
      </c>
      <c r="B19704">
        <v>8.43</v>
      </c>
    </row>
    <row r="19705" spans="1:2" x14ac:dyDescent="0.25">
      <c r="A19705" s="1">
        <v>44926.083333333336</v>
      </c>
      <c r="B19705">
        <v>8.26</v>
      </c>
    </row>
    <row r="19706" spans="1:2" x14ac:dyDescent="0.25">
      <c r="A19706" s="1">
        <v>44926.125</v>
      </c>
      <c r="B19706">
        <v>8.67</v>
      </c>
    </row>
    <row r="19707" spans="1:2" x14ac:dyDescent="0.25">
      <c r="A19707" s="1">
        <v>44926.166666666664</v>
      </c>
      <c r="B19707">
        <v>8.99</v>
      </c>
    </row>
    <row r="19708" spans="1:2" x14ac:dyDescent="0.25">
      <c r="A19708" s="1">
        <v>44926.208333333336</v>
      </c>
      <c r="B19708">
        <v>8.51</v>
      </c>
    </row>
    <row r="19709" spans="1:2" x14ac:dyDescent="0.25">
      <c r="A19709" s="1">
        <v>44926.25</v>
      </c>
      <c r="B19709">
        <v>8.0500000000000007</v>
      </c>
    </row>
    <row r="19710" spans="1:2" x14ac:dyDescent="0.25">
      <c r="A19710" s="1">
        <v>44926.291666666664</v>
      </c>
      <c r="B19710">
        <v>7.35</v>
      </c>
    </row>
    <row r="19711" spans="1:2" x14ac:dyDescent="0.25">
      <c r="A19711" s="1">
        <v>44926.333333333336</v>
      </c>
      <c r="B19711">
        <v>7.08</v>
      </c>
    </row>
    <row r="19712" spans="1:2" x14ac:dyDescent="0.25">
      <c r="A19712" s="1">
        <v>44926.375</v>
      </c>
      <c r="B19712">
        <v>6.81</v>
      </c>
    </row>
    <row r="19713" spans="1:2" x14ac:dyDescent="0.25">
      <c r="A19713" s="1">
        <v>44926.416666666664</v>
      </c>
      <c r="B19713">
        <v>6.39</v>
      </c>
    </row>
    <row r="19714" spans="1:2" x14ac:dyDescent="0.25">
      <c r="A19714" s="1">
        <v>44926.458333333336</v>
      </c>
      <c r="B19714">
        <v>7.65</v>
      </c>
    </row>
    <row r="19715" spans="1:2" x14ac:dyDescent="0.25">
      <c r="A19715" s="1">
        <v>44926.5</v>
      </c>
      <c r="B19715">
        <v>9.9</v>
      </c>
    </row>
    <row r="19716" spans="1:2" x14ac:dyDescent="0.25">
      <c r="A19716" s="1">
        <v>44926.541666666664</v>
      </c>
      <c r="B19716">
        <v>10.7</v>
      </c>
    </row>
    <row r="19717" spans="1:2" x14ac:dyDescent="0.25">
      <c r="A19717" s="1">
        <v>44926.583333333336</v>
      </c>
      <c r="B19717">
        <v>11.86</v>
      </c>
    </row>
    <row r="19718" spans="1:2" x14ac:dyDescent="0.25">
      <c r="A19718" s="1">
        <v>44926.625</v>
      </c>
      <c r="B19718">
        <v>12.06</v>
      </c>
    </row>
    <row r="19719" spans="1:2" x14ac:dyDescent="0.25">
      <c r="A19719" s="1">
        <v>44926.666666666664</v>
      </c>
      <c r="B19719">
        <v>11.9</v>
      </c>
    </row>
    <row r="19720" spans="1:2" x14ac:dyDescent="0.25">
      <c r="A19720" s="1">
        <v>44926.708333333336</v>
      </c>
      <c r="B19720">
        <v>11.41</v>
      </c>
    </row>
    <row r="19721" spans="1:2" x14ac:dyDescent="0.25">
      <c r="A19721" s="1">
        <v>44926.75</v>
      </c>
      <c r="B19721">
        <v>9.8699999999999992</v>
      </c>
    </row>
    <row r="19722" spans="1:2" x14ac:dyDescent="0.25">
      <c r="A19722" s="1">
        <v>44926.791666666664</v>
      </c>
      <c r="B19722">
        <v>9.8800000000000008</v>
      </c>
    </row>
    <row r="19723" spans="1:2" x14ac:dyDescent="0.25">
      <c r="A19723" s="1">
        <v>44926.833333333336</v>
      </c>
      <c r="B19723">
        <v>10.54</v>
      </c>
    </row>
    <row r="19724" spans="1:2" x14ac:dyDescent="0.25">
      <c r="A19724" s="1">
        <v>44926.875</v>
      </c>
      <c r="B19724">
        <v>10.31</v>
      </c>
    </row>
    <row r="19725" spans="1:2" x14ac:dyDescent="0.25">
      <c r="A19725" s="1">
        <v>44926.916666666664</v>
      </c>
      <c r="B19725">
        <v>10.37</v>
      </c>
    </row>
    <row r="19726" spans="1:2" x14ac:dyDescent="0.25">
      <c r="A19726" s="1">
        <v>44926.958333333336</v>
      </c>
      <c r="B19726">
        <v>10.49</v>
      </c>
    </row>
    <row r="19727" spans="1:2" x14ac:dyDescent="0.25">
      <c r="A19727" s="1">
        <v>44927</v>
      </c>
      <c r="B19727">
        <v>10.63</v>
      </c>
    </row>
    <row r="19728" spans="1:2" x14ac:dyDescent="0.25">
      <c r="A19728" s="1">
        <v>44927.041666666664</v>
      </c>
      <c r="B19728">
        <v>11.04</v>
      </c>
    </row>
    <row r="19729" spans="1:2" x14ac:dyDescent="0.25">
      <c r="A19729" s="1">
        <v>44927.083333333336</v>
      </c>
      <c r="B19729">
        <v>10.51</v>
      </c>
    </row>
    <row r="19730" spans="1:2" x14ac:dyDescent="0.25">
      <c r="A19730" s="1">
        <v>44927.125</v>
      </c>
      <c r="B19730">
        <v>10.02</v>
      </c>
    </row>
    <row r="19731" spans="1:2" x14ac:dyDescent="0.25">
      <c r="A19731" s="1">
        <v>44927.166666666664</v>
      </c>
      <c r="B19731">
        <v>10.65</v>
      </c>
    </row>
    <row r="19732" spans="1:2" x14ac:dyDescent="0.25">
      <c r="A19732" s="1">
        <v>44927.208333333336</v>
      </c>
      <c r="B19732">
        <v>9.76</v>
      </c>
    </row>
    <row r="19733" spans="1:2" x14ac:dyDescent="0.25">
      <c r="A19733" s="1">
        <v>44927.25</v>
      </c>
      <c r="B19733">
        <v>9.8699999999999992</v>
      </c>
    </row>
    <row r="19734" spans="1:2" x14ac:dyDescent="0.25">
      <c r="A19734" s="1">
        <v>44927.291666666664</v>
      </c>
      <c r="B19734">
        <v>8.3800000000000008</v>
      </c>
    </row>
    <row r="19735" spans="1:2" x14ac:dyDescent="0.25">
      <c r="A19735" s="1">
        <v>44927.333333333336</v>
      </c>
      <c r="B19735">
        <v>8.69</v>
      </c>
    </row>
    <row r="19736" spans="1:2" x14ac:dyDescent="0.25">
      <c r="A19736" s="1">
        <v>44927.375</v>
      </c>
      <c r="B19736">
        <v>8.4600000000000009</v>
      </c>
    </row>
    <row r="19737" spans="1:2" x14ac:dyDescent="0.25">
      <c r="A19737" s="1">
        <v>44927.416666666664</v>
      </c>
      <c r="B19737">
        <v>8.49</v>
      </c>
    </row>
    <row r="19738" spans="1:2" x14ac:dyDescent="0.25">
      <c r="A19738" s="1">
        <v>44927.458333333336</v>
      </c>
      <c r="B19738">
        <v>8.4700000000000006</v>
      </c>
    </row>
    <row r="19739" spans="1:2" x14ac:dyDescent="0.25">
      <c r="A19739" s="1">
        <v>44927.5</v>
      </c>
      <c r="B19739">
        <v>9.27</v>
      </c>
    </row>
    <row r="19740" spans="1:2" x14ac:dyDescent="0.25">
      <c r="A19740" s="1">
        <v>44927.541666666664</v>
      </c>
      <c r="B19740">
        <v>10.029999999999999</v>
      </c>
    </row>
    <row r="19741" spans="1:2" x14ac:dyDescent="0.25">
      <c r="A19741" s="1">
        <v>44927.583333333336</v>
      </c>
      <c r="B19741">
        <v>10.84</v>
      </c>
    </row>
    <row r="19742" spans="1:2" x14ac:dyDescent="0.25">
      <c r="A19742" s="1">
        <v>44927.625</v>
      </c>
      <c r="B19742">
        <v>10.039999999999999</v>
      </c>
    </row>
    <row r="19743" spans="1:2" x14ac:dyDescent="0.25">
      <c r="A19743" s="1">
        <v>44927.666666666664</v>
      </c>
      <c r="B19743">
        <v>10.51</v>
      </c>
    </row>
    <row r="19744" spans="1:2" x14ac:dyDescent="0.25">
      <c r="A19744" s="1">
        <v>44927.708333333336</v>
      </c>
      <c r="B19744">
        <v>11.67</v>
      </c>
    </row>
    <row r="19745" spans="1:2" x14ac:dyDescent="0.25">
      <c r="A19745" s="1">
        <v>44927.75</v>
      </c>
      <c r="B19745">
        <v>10.8</v>
      </c>
    </row>
    <row r="19746" spans="1:2" x14ac:dyDescent="0.25">
      <c r="A19746" s="1">
        <v>44927.791666666664</v>
      </c>
      <c r="B19746">
        <v>9.93</v>
      </c>
    </row>
    <row r="19747" spans="1:2" x14ac:dyDescent="0.25">
      <c r="A19747" s="1">
        <v>44927.833333333336</v>
      </c>
      <c r="B19747">
        <v>9.07</v>
      </c>
    </row>
    <row r="19748" spans="1:2" x14ac:dyDescent="0.25">
      <c r="A19748" s="1">
        <v>44927.875</v>
      </c>
      <c r="B19748">
        <v>10.38</v>
      </c>
    </row>
    <row r="19749" spans="1:2" x14ac:dyDescent="0.25">
      <c r="A19749" s="1">
        <v>44927.916666666664</v>
      </c>
      <c r="B19749">
        <v>9.5299999999999994</v>
      </c>
    </row>
    <row r="19750" spans="1:2" x14ac:dyDescent="0.25">
      <c r="A19750" s="1">
        <v>44927.958333333336</v>
      </c>
      <c r="B19750">
        <v>9.2799999999999994</v>
      </c>
    </row>
    <row r="19751" spans="1:2" x14ac:dyDescent="0.25">
      <c r="A19751" s="1">
        <v>44928</v>
      </c>
      <c r="B19751">
        <v>10.27</v>
      </c>
    </row>
    <row r="19752" spans="1:2" x14ac:dyDescent="0.25">
      <c r="A19752" s="1">
        <v>44928.041666666664</v>
      </c>
      <c r="B19752">
        <v>10.06</v>
      </c>
    </row>
    <row r="19753" spans="1:2" x14ac:dyDescent="0.25">
      <c r="A19753" s="1">
        <v>44928.083333333336</v>
      </c>
      <c r="B19753">
        <v>10.32</v>
      </c>
    </row>
    <row r="19754" spans="1:2" x14ac:dyDescent="0.25">
      <c r="A19754" s="1">
        <v>44928.125</v>
      </c>
      <c r="B19754">
        <v>10.07</v>
      </c>
    </row>
    <row r="19755" spans="1:2" x14ac:dyDescent="0.25">
      <c r="A19755" s="1">
        <v>44928.166666666664</v>
      </c>
      <c r="B19755">
        <v>10.45</v>
      </c>
    </row>
    <row r="19756" spans="1:2" x14ac:dyDescent="0.25">
      <c r="A19756" s="1">
        <v>44928.208333333336</v>
      </c>
      <c r="B19756">
        <v>11.53</v>
      </c>
    </row>
    <row r="19757" spans="1:2" x14ac:dyDescent="0.25">
      <c r="A19757" s="1">
        <v>44928.25</v>
      </c>
      <c r="B19757">
        <v>11.99</v>
      </c>
    </row>
    <row r="19758" spans="1:2" x14ac:dyDescent="0.25">
      <c r="A19758" s="1">
        <v>44928.291666666664</v>
      </c>
      <c r="B19758">
        <v>11.52</v>
      </c>
    </row>
    <row r="19759" spans="1:2" x14ac:dyDescent="0.25">
      <c r="A19759" s="1">
        <v>44928.333333333336</v>
      </c>
      <c r="B19759">
        <v>11.16</v>
      </c>
    </row>
    <row r="19760" spans="1:2" x14ac:dyDescent="0.25">
      <c r="A19760" s="1">
        <v>44928.375</v>
      </c>
      <c r="B19760">
        <v>10.84</v>
      </c>
    </row>
    <row r="19761" spans="1:2" x14ac:dyDescent="0.25">
      <c r="A19761" s="1">
        <v>44928.416666666664</v>
      </c>
      <c r="B19761">
        <v>11.72</v>
      </c>
    </row>
    <row r="19762" spans="1:2" x14ac:dyDescent="0.25">
      <c r="A19762" s="1">
        <v>44928.458333333336</v>
      </c>
      <c r="B19762">
        <v>12.14</v>
      </c>
    </row>
    <row r="19763" spans="1:2" x14ac:dyDescent="0.25">
      <c r="A19763" s="1">
        <v>44928.5</v>
      </c>
      <c r="B19763">
        <v>11.45</v>
      </c>
    </row>
    <row r="19764" spans="1:2" x14ac:dyDescent="0.25">
      <c r="A19764" s="1">
        <v>44928.541666666664</v>
      </c>
      <c r="B19764">
        <v>13.12</v>
      </c>
    </row>
    <row r="19765" spans="1:2" x14ac:dyDescent="0.25">
      <c r="A19765" s="1">
        <v>44928.583333333336</v>
      </c>
      <c r="B19765">
        <v>11.98</v>
      </c>
    </row>
    <row r="19766" spans="1:2" x14ac:dyDescent="0.25">
      <c r="A19766" s="1">
        <v>44928.625</v>
      </c>
      <c r="B19766">
        <v>10.68</v>
      </c>
    </row>
    <row r="19767" spans="1:2" x14ac:dyDescent="0.25">
      <c r="A19767" s="1">
        <v>44928.666666666664</v>
      </c>
      <c r="B19767">
        <v>9.3800000000000008</v>
      </c>
    </row>
    <row r="19768" spans="1:2" x14ac:dyDescent="0.25">
      <c r="A19768" s="1">
        <v>44928.708333333336</v>
      </c>
      <c r="B19768">
        <v>7.82</v>
      </c>
    </row>
    <row r="19769" spans="1:2" x14ac:dyDescent="0.25">
      <c r="A19769" s="1">
        <v>44928.75</v>
      </c>
      <c r="B19769">
        <v>7.3</v>
      </c>
    </row>
    <row r="19770" spans="1:2" x14ac:dyDescent="0.25">
      <c r="A19770" s="1">
        <v>44928.791666666664</v>
      </c>
      <c r="B19770">
        <v>7.27</v>
      </c>
    </row>
    <row r="19771" spans="1:2" x14ac:dyDescent="0.25">
      <c r="A19771" s="1">
        <v>44928.833333333336</v>
      </c>
      <c r="B19771">
        <v>6.99</v>
      </c>
    </row>
    <row r="19772" spans="1:2" x14ac:dyDescent="0.25">
      <c r="A19772" s="1">
        <v>44928.875</v>
      </c>
      <c r="B19772">
        <v>6.96</v>
      </c>
    </row>
    <row r="19773" spans="1:2" x14ac:dyDescent="0.25">
      <c r="A19773" s="1">
        <v>44928.916666666664</v>
      </c>
      <c r="B19773">
        <v>6.36</v>
      </c>
    </row>
    <row r="19774" spans="1:2" x14ac:dyDescent="0.25">
      <c r="A19774" s="1">
        <v>44928.958333333336</v>
      </c>
      <c r="B19774">
        <v>6.22</v>
      </c>
    </row>
    <row r="19775" spans="1:2" x14ac:dyDescent="0.25">
      <c r="A19775" s="1">
        <v>44929</v>
      </c>
      <c r="B19775">
        <v>6.01</v>
      </c>
    </row>
    <row r="19776" spans="1:2" x14ac:dyDescent="0.25">
      <c r="A19776" s="1">
        <v>44929.041666666664</v>
      </c>
      <c r="B19776">
        <v>5.85</v>
      </c>
    </row>
    <row r="19777" spans="1:2" x14ac:dyDescent="0.25">
      <c r="A19777" s="1">
        <v>44929.083333333336</v>
      </c>
      <c r="B19777">
        <v>5.75</v>
      </c>
    </row>
    <row r="19778" spans="1:2" x14ac:dyDescent="0.25">
      <c r="A19778" s="1">
        <v>44929.125</v>
      </c>
      <c r="B19778">
        <v>5.68</v>
      </c>
    </row>
    <row r="19779" spans="1:2" x14ac:dyDescent="0.25">
      <c r="A19779" s="1">
        <v>44929.166666666664</v>
      </c>
      <c r="B19779">
        <v>5.43</v>
      </c>
    </row>
    <row r="19780" spans="1:2" x14ac:dyDescent="0.25">
      <c r="A19780" s="1">
        <v>44929.208333333336</v>
      </c>
      <c r="B19780">
        <v>5.08</v>
      </c>
    </row>
    <row r="19781" spans="1:2" x14ac:dyDescent="0.25">
      <c r="A19781" s="1">
        <v>44929.25</v>
      </c>
      <c r="B19781">
        <v>5.04</v>
      </c>
    </row>
    <row r="19782" spans="1:2" x14ac:dyDescent="0.25">
      <c r="A19782" s="1">
        <v>44929.291666666664</v>
      </c>
      <c r="B19782">
        <v>5.01</v>
      </c>
    </row>
    <row r="19783" spans="1:2" x14ac:dyDescent="0.25">
      <c r="A19783" s="1">
        <v>44929.333333333336</v>
      </c>
      <c r="B19783">
        <v>5.0199999999999996</v>
      </c>
    </row>
    <row r="19784" spans="1:2" x14ac:dyDescent="0.25">
      <c r="A19784" s="1">
        <v>44929.375</v>
      </c>
      <c r="B19784">
        <v>5.01</v>
      </c>
    </row>
    <row r="19785" spans="1:2" x14ac:dyDescent="0.25">
      <c r="A19785" s="1">
        <v>44929.416666666664</v>
      </c>
      <c r="B19785">
        <v>5.03</v>
      </c>
    </row>
    <row r="19786" spans="1:2" x14ac:dyDescent="0.25">
      <c r="A19786" s="1">
        <v>44929.458333333336</v>
      </c>
      <c r="B19786">
        <v>5.13</v>
      </c>
    </row>
    <row r="19787" spans="1:2" x14ac:dyDescent="0.25">
      <c r="A19787" s="1">
        <v>44929.5</v>
      </c>
      <c r="B19787">
        <v>5.55</v>
      </c>
    </row>
    <row r="19788" spans="1:2" x14ac:dyDescent="0.25">
      <c r="A19788" s="1">
        <v>44929.541666666664</v>
      </c>
      <c r="B19788">
        <v>5.78</v>
      </c>
    </row>
    <row r="19789" spans="1:2" x14ac:dyDescent="0.25">
      <c r="A19789" s="1">
        <v>44929.583333333336</v>
      </c>
      <c r="B19789">
        <v>6.05</v>
      </c>
    </row>
    <row r="19790" spans="1:2" x14ac:dyDescent="0.25">
      <c r="A19790" s="1">
        <v>44929.625</v>
      </c>
      <c r="B19790">
        <v>6.02</v>
      </c>
    </row>
    <row r="19791" spans="1:2" x14ac:dyDescent="0.25">
      <c r="A19791" s="1">
        <v>44929.666666666664</v>
      </c>
      <c r="B19791">
        <v>5.08</v>
      </c>
    </row>
    <row r="19792" spans="1:2" x14ac:dyDescent="0.25">
      <c r="A19792" s="1">
        <v>44929.708333333336</v>
      </c>
      <c r="B19792">
        <v>4.58</v>
      </c>
    </row>
    <row r="19793" spans="1:2" x14ac:dyDescent="0.25">
      <c r="A19793" s="1">
        <v>44929.75</v>
      </c>
      <c r="B19793">
        <v>3.55</v>
      </c>
    </row>
    <row r="19794" spans="1:2" x14ac:dyDescent="0.25">
      <c r="A19794" s="1">
        <v>44929.791666666664</v>
      </c>
      <c r="B19794">
        <v>2.44</v>
      </c>
    </row>
    <row r="19795" spans="1:2" x14ac:dyDescent="0.25">
      <c r="A19795" s="1">
        <v>44929.833333333336</v>
      </c>
      <c r="B19795">
        <v>1.63</v>
      </c>
    </row>
    <row r="19796" spans="1:2" x14ac:dyDescent="0.25">
      <c r="A19796" s="1">
        <v>44929.875</v>
      </c>
      <c r="B19796">
        <v>1.23</v>
      </c>
    </row>
    <row r="19797" spans="1:2" x14ac:dyDescent="0.25">
      <c r="A19797" s="1">
        <v>44929.916666666664</v>
      </c>
      <c r="B19797">
        <v>0.79</v>
      </c>
    </row>
    <row r="19798" spans="1:2" x14ac:dyDescent="0.25">
      <c r="A19798" s="1">
        <v>44929.958333333336</v>
      </c>
      <c r="B19798">
        <v>0.48</v>
      </c>
    </row>
    <row r="19799" spans="1:2" x14ac:dyDescent="0.25">
      <c r="A19799" s="1">
        <v>44930</v>
      </c>
      <c r="B19799">
        <v>0.48</v>
      </c>
    </row>
    <row r="19800" spans="1:2" x14ac:dyDescent="0.25">
      <c r="A19800" s="1">
        <v>44930.041666666664</v>
      </c>
      <c r="B19800">
        <v>0.68</v>
      </c>
    </row>
    <row r="19801" spans="1:2" x14ac:dyDescent="0.25">
      <c r="A19801" s="1">
        <v>44930.083333333336</v>
      </c>
      <c r="B19801">
        <v>0.68</v>
      </c>
    </row>
    <row r="19802" spans="1:2" x14ac:dyDescent="0.25">
      <c r="A19802" s="1">
        <v>44930.125</v>
      </c>
      <c r="B19802">
        <v>0.16</v>
      </c>
    </row>
    <row r="19803" spans="1:2" x14ac:dyDescent="0.25">
      <c r="A19803" s="1">
        <v>44930.166666666664</v>
      </c>
      <c r="B19803">
        <v>-0.11</v>
      </c>
    </row>
    <row r="19804" spans="1:2" x14ac:dyDescent="0.25">
      <c r="A19804" s="1">
        <v>44930.208333333336</v>
      </c>
      <c r="B19804">
        <v>-0.43</v>
      </c>
    </row>
    <row r="19805" spans="1:2" x14ac:dyDescent="0.25">
      <c r="A19805" s="1">
        <v>44930.25</v>
      </c>
      <c r="B19805">
        <v>-0.65</v>
      </c>
    </row>
    <row r="19806" spans="1:2" x14ac:dyDescent="0.25">
      <c r="A19806" s="1">
        <v>44930.291666666664</v>
      </c>
      <c r="B19806">
        <v>-0.63</v>
      </c>
    </row>
    <row r="19807" spans="1:2" x14ac:dyDescent="0.25">
      <c r="A19807" s="1">
        <v>44930.333333333336</v>
      </c>
      <c r="B19807">
        <v>-0.6</v>
      </c>
    </row>
    <row r="19808" spans="1:2" x14ac:dyDescent="0.25">
      <c r="A19808" s="1">
        <v>44930.375</v>
      </c>
      <c r="B19808">
        <v>0.28999999999999998</v>
      </c>
    </row>
    <row r="19809" spans="1:2" x14ac:dyDescent="0.25">
      <c r="A19809" s="1">
        <v>44930.416666666664</v>
      </c>
      <c r="B19809">
        <v>0.4</v>
      </c>
    </row>
    <row r="19810" spans="1:2" x14ac:dyDescent="0.25">
      <c r="A19810" s="1">
        <v>44930.458333333336</v>
      </c>
      <c r="B19810">
        <v>1.72</v>
      </c>
    </row>
    <row r="19811" spans="1:2" x14ac:dyDescent="0.25">
      <c r="A19811" s="1">
        <v>44930.5</v>
      </c>
      <c r="B19811">
        <v>2.69</v>
      </c>
    </row>
    <row r="19812" spans="1:2" x14ac:dyDescent="0.25">
      <c r="A19812" s="1">
        <v>44930.541666666664</v>
      </c>
      <c r="B19812">
        <v>3.6</v>
      </c>
    </row>
    <row r="19813" spans="1:2" x14ac:dyDescent="0.25">
      <c r="A19813" s="1">
        <v>44930.583333333336</v>
      </c>
      <c r="B19813">
        <v>4.5</v>
      </c>
    </row>
    <row r="19814" spans="1:2" x14ac:dyDescent="0.25">
      <c r="A19814" s="1">
        <v>44930.625</v>
      </c>
      <c r="B19814">
        <v>5.05</v>
      </c>
    </row>
    <row r="19815" spans="1:2" x14ac:dyDescent="0.25">
      <c r="A19815" s="1">
        <v>44930.666666666664</v>
      </c>
      <c r="B19815">
        <v>5.17</v>
      </c>
    </row>
    <row r="19816" spans="1:2" x14ac:dyDescent="0.25">
      <c r="A19816" s="1">
        <v>44930.708333333336</v>
      </c>
      <c r="B19816">
        <v>5.45</v>
      </c>
    </row>
    <row r="19817" spans="1:2" x14ac:dyDescent="0.25">
      <c r="A19817" s="1">
        <v>44930.75</v>
      </c>
      <c r="B19817">
        <v>5.17</v>
      </c>
    </row>
    <row r="19818" spans="1:2" x14ac:dyDescent="0.25">
      <c r="A19818" s="1">
        <v>44930.791666666664</v>
      </c>
      <c r="B19818">
        <v>5.58</v>
      </c>
    </row>
    <row r="19819" spans="1:2" x14ac:dyDescent="0.25">
      <c r="A19819" s="1">
        <v>44930.833333333336</v>
      </c>
      <c r="B19819">
        <v>5.82</v>
      </c>
    </row>
    <row r="19820" spans="1:2" x14ac:dyDescent="0.25">
      <c r="A19820" s="1">
        <v>44930.875</v>
      </c>
      <c r="B19820">
        <v>5.78</v>
      </c>
    </row>
    <row r="19821" spans="1:2" x14ac:dyDescent="0.25">
      <c r="A19821" s="1">
        <v>44930.916666666664</v>
      </c>
      <c r="B19821">
        <v>6.08</v>
      </c>
    </row>
    <row r="19822" spans="1:2" x14ac:dyDescent="0.25">
      <c r="A19822" s="1">
        <v>44930.958333333336</v>
      </c>
      <c r="B19822">
        <v>6.05</v>
      </c>
    </row>
    <row r="19823" spans="1:2" x14ac:dyDescent="0.25">
      <c r="A19823" s="1">
        <v>44931</v>
      </c>
      <c r="B19823">
        <v>6.2</v>
      </c>
    </row>
    <row r="19824" spans="1:2" x14ac:dyDescent="0.25">
      <c r="A19824" s="1">
        <v>44931.041666666664</v>
      </c>
      <c r="B19824">
        <v>6.21</v>
      </c>
    </row>
    <row r="19825" spans="1:2" x14ac:dyDescent="0.25">
      <c r="A19825" s="1">
        <v>44931.083333333336</v>
      </c>
      <c r="B19825">
        <v>6.32</v>
      </c>
    </row>
    <row r="19826" spans="1:2" x14ac:dyDescent="0.25">
      <c r="A19826" s="1">
        <v>44931.125</v>
      </c>
      <c r="B19826">
        <v>6.14</v>
      </c>
    </row>
    <row r="19827" spans="1:2" x14ac:dyDescent="0.25">
      <c r="A19827" s="1">
        <v>44931.166666666664</v>
      </c>
      <c r="B19827">
        <v>6.26</v>
      </c>
    </row>
    <row r="19828" spans="1:2" x14ac:dyDescent="0.25">
      <c r="A19828" s="1">
        <v>44931.208333333336</v>
      </c>
      <c r="B19828">
        <v>6.52</v>
      </c>
    </row>
    <row r="19829" spans="1:2" x14ac:dyDescent="0.25">
      <c r="A19829" s="1">
        <v>44931.25</v>
      </c>
      <c r="B19829">
        <v>6.66</v>
      </c>
    </row>
    <row r="19830" spans="1:2" x14ac:dyDescent="0.25">
      <c r="A19830" s="1">
        <v>44931.291666666664</v>
      </c>
      <c r="B19830">
        <v>6.53</v>
      </c>
    </row>
    <row r="19831" spans="1:2" x14ac:dyDescent="0.25">
      <c r="A19831" s="1">
        <v>44931.333333333336</v>
      </c>
      <c r="B19831">
        <v>6.36</v>
      </c>
    </row>
    <row r="19832" spans="1:2" x14ac:dyDescent="0.25">
      <c r="A19832" s="1">
        <v>44931.375</v>
      </c>
      <c r="B19832">
        <v>6.66</v>
      </c>
    </row>
    <row r="19833" spans="1:2" x14ac:dyDescent="0.25">
      <c r="A19833" s="1">
        <v>44931.416666666664</v>
      </c>
      <c r="B19833">
        <v>6.75</v>
      </c>
    </row>
    <row r="19834" spans="1:2" x14ac:dyDescent="0.25">
      <c r="A19834" s="1">
        <v>44931.458333333336</v>
      </c>
      <c r="B19834">
        <v>7.05</v>
      </c>
    </row>
    <row r="19835" spans="1:2" x14ac:dyDescent="0.25">
      <c r="A19835" s="1">
        <v>44931.5</v>
      </c>
      <c r="B19835">
        <v>7.17</v>
      </c>
    </row>
    <row r="19836" spans="1:2" x14ac:dyDescent="0.25">
      <c r="A19836" s="1">
        <v>44931.541666666664</v>
      </c>
      <c r="B19836">
        <v>7.4</v>
      </c>
    </row>
    <row r="19837" spans="1:2" x14ac:dyDescent="0.25">
      <c r="A19837" s="1">
        <v>44931.583333333336</v>
      </c>
      <c r="B19837">
        <v>7.92</v>
      </c>
    </row>
    <row r="19838" spans="1:2" x14ac:dyDescent="0.25">
      <c r="A19838" s="1">
        <v>44931.625</v>
      </c>
      <c r="B19838">
        <v>8.0399999999999991</v>
      </c>
    </row>
    <row r="19839" spans="1:2" x14ac:dyDescent="0.25">
      <c r="A19839" s="1">
        <v>44931.666666666664</v>
      </c>
      <c r="B19839">
        <v>7.88</v>
      </c>
    </row>
    <row r="19840" spans="1:2" x14ac:dyDescent="0.25">
      <c r="A19840" s="1">
        <v>44931.708333333336</v>
      </c>
      <c r="B19840">
        <v>7.33</v>
      </c>
    </row>
    <row r="19841" spans="1:2" x14ac:dyDescent="0.25">
      <c r="A19841" s="1">
        <v>44931.75</v>
      </c>
      <c r="B19841">
        <v>6.89</v>
      </c>
    </row>
    <row r="19842" spans="1:2" x14ac:dyDescent="0.25">
      <c r="A19842" s="1">
        <v>44931.791666666664</v>
      </c>
      <c r="B19842">
        <v>6.22</v>
      </c>
    </row>
    <row r="19843" spans="1:2" x14ac:dyDescent="0.25">
      <c r="A19843" s="1">
        <v>44931.833333333336</v>
      </c>
      <c r="B19843">
        <v>5.98</v>
      </c>
    </row>
    <row r="19844" spans="1:2" x14ac:dyDescent="0.25">
      <c r="A19844" s="1">
        <v>44931.875</v>
      </c>
      <c r="B19844">
        <v>5.24</v>
      </c>
    </row>
    <row r="19845" spans="1:2" x14ac:dyDescent="0.25">
      <c r="A19845" s="1">
        <v>44931.916666666664</v>
      </c>
      <c r="B19845">
        <v>4.43</v>
      </c>
    </row>
    <row r="19846" spans="1:2" x14ac:dyDescent="0.25">
      <c r="A19846" s="1">
        <v>44931.958333333336</v>
      </c>
      <c r="B19846">
        <v>3.63</v>
      </c>
    </row>
    <row r="19847" spans="1:2" x14ac:dyDescent="0.25">
      <c r="A19847" s="1">
        <v>44932</v>
      </c>
      <c r="B19847">
        <v>2.64</v>
      </c>
    </row>
    <row r="19848" spans="1:2" x14ac:dyDescent="0.25">
      <c r="A19848" s="1">
        <v>44932.041666666664</v>
      </c>
      <c r="B19848">
        <v>1.93</v>
      </c>
    </row>
    <row r="19849" spans="1:2" x14ac:dyDescent="0.25">
      <c r="A19849" s="1">
        <v>44932.083333333336</v>
      </c>
      <c r="B19849">
        <v>1.58</v>
      </c>
    </row>
    <row r="19850" spans="1:2" x14ac:dyDescent="0.25">
      <c r="A19850" s="1">
        <v>44932.125</v>
      </c>
      <c r="B19850">
        <v>1.49</v>
      </c>
    </row>
    <row r="19851" spans="1:2" x14ac:dyDescent="0.25">
      <c r="A19851" s="1">
        <v>44932.166666666664</v>
      </c>
      <c r="B19851">
        <v>1.27</v>
      </c>
    </row>
    <row r="19852" spans="1:2" x14ac:dyDescent="0.25">
      <c r="A19852" s="1">
        <v>44932.208333333336</v>
      </c>
      <c r="B19852">
        <v>1.42</v>
      </c>
    </row>
    <row r="19853" spans="1:2" x14ac:dyDescent="0.25">
      <c r="A19853" s="1">
        <v>44932.25</v>
      </c>
      <c r="B19853">
        <v>1.87</v>
      </c>
    </row>
    <row r="19854" spans="1:2" x14ac:dyDescent="0.25">
      <c r="A19854" s="1">
        <v>44932.291666666664</v>
      </c>
      <c r="B19854">
        <v>2.23</v>
      </c>
    </row>
    <row r="19855" spans="1:2" x14ac:dyDescent="0.25">
      <c r="A19855" s="1">
        <v>44932.333333333336</v>
      </c>
      <c r="B19855">
        <v>2.2599999999999998</v>
      </c>
    </row>
    <row r="19856" spans="1:2" x14ac:dyDescent="0.25">
      <c r="A19856" s="1">
        <v>44932.375</v>
      </c>
      <c r="B19856">
        <v>2.21</v>
      </c>
    </row>
    <row r="19857" spans="1:2" x14ac:dyDescent="0.25">
      <c r="A19857" s="1">
        <v>44932.416666666664</v>
      </c>
      <c r="B19857">
        <v>2.57</v>
      </c>
    </row>
    <row r="19858" spans="1:2" x14ac:dyDescent="0.25">
      <c r="A19858" s="1">
        <v>44932.458333333336</v>
      </c>
      <c r="B19858">
        <v>3.55</v>
      </c>
    </row>
    <row r="19859" spans="1:2" x14ac:dyDescent="0.25">
      <c r="A19859" s="1">
        <v>44932.5</v>
      </c>
      <c r="B19859">
        <v>5.14</v>
      </c>
    </row>
    <row r="19860" spans="1:2" x14ac:dyDescent="0.25">
      <c r="A19860" s="1">
        <v>44932.541666666664</v>
      </c>
      <c r="B19860">
        <v>5.53</v>
      </c>
    </row>
    <row r="19861" spans="1:2" x14ac:dyDescent="0.25">
      <c r="A19861" s="1">
        <v>44932.583333333336</v>
      </c>
      <c r="B19861">
        <v>5.66</v>
      </c>
    </row>
    <row r="19862" spans="1:2" x14ac:dyDescent="0.25">
      <c r="A19862" s="1">
        <v>44932.625</v>
      </c>
      <c r="B19862">
        <v>5.74</v>
      </c>
    </row>
    <row r="19863" spans="1:2" x14ac:dyDescent="0.25">
      <c r="A19863" s="1">
        <v>44932.666666666664</v>
      </c>
      <c r="B19863">
        <v>5.64</v>
      </c>
    </row>
    <row r="19864" spans="1:2" x14ac:dyDescent="0.25">
      <c r="A19864" s="1">
        <v>44932.708333333336</v>
      </c>
      <c r="B19864">
        <v>5.49</v>
      </c>
    </row>
    <row r="19865" spans="1:2" x14ac:dyDescent="0.25">
      <c r="A19865" s="1">
        <v>44932.75</v>
      </c>
      <c r="B19865">
        <v>5.14</v>
      </c>
    </row>
    <row r="19866" spans="1:2" x14ac:dyDescent="0.25">
      <c r="A19866" s="1">
        <v>44932.791666666664</v>
      </c>
      <c r="B19866">
        <v>5.01</v>
      </c>
    </row>
    <row r="19867" spans="1:2" x14ac:dyDescent="0.25">
      <c r="A19867" s="1">
        <v>44932.833333333336</v>
      </c>
      <c r="B19867">
        <v>4.96</v>
      </c>
    </row>
    <row r="19868" spans="1:2" x14ac:dyDescent="0.25">
      <c r="A19868" s="1">
        <v>44932.875</v>
      </c>
      <c r="B19868">
        <v>4.9000000000000004</v>
      </c>
    </row>
    <row r="19869" spans="1:2" x14ac:dyDescent="0.25">
      <c r="A19869" s="1">
        <v>44932.916666666664</v>
      </c>
      <c r="B19869">
        <v>4.78</v>
      </c>
    </row>
    <row r="19870" spans="1:2" x14ac:dyDescent="0.25">
      <c r="A19870" s="1">
        <v>44932.958333333336</v>
      </c>
      <c r="B19870">
        <v>4.7699999999999996</v>
      </c>
    </row>
    <row r="19871" spans="1:2" x14ac:dyDescent="0.25">
      <c r="A19871" s="1">
        <v>44933</v>
      </c>
      <c r="B19871">
        <v>4.53</v>
      </c>
    </row>
    <row r="19872" spans="1:2" x14ac:dyDescent="0.25">
      <c r="A19872" s="1">
        <v>44933.041666666664</v>
      </c>
      <c r="B19872">
        <v>3.39</v>
      </c>
    </row>
    <row r="19873" spans="1:2" x14ac:dyDescent="0.25">
      <c r="A19873" s="1">
        <v>44933.083333333336</v>
      </c>
      <c r="B19873">
        <v>2.88</v>
      </c>
    </row>
    <row r="19874" spans="1:2" x14ac:dyDescent="0.25">
      <c r="A19874" s="1">
        <v>44933.125</v>
      </c>
      <c r="B19874">
        <v>2.4700000000000002</v>
      </c>
    </row>
    <row r="19875" spans="1:2" x14ac:dyDescent="0.25">
      <c r="A19875" s="1">
        <v>44933.166666666664</v>
      </c>
      <c r="B19875">
        <v>2.7</v>
      </c>
    </row>
    <row r="19876" spans="1:2" x14ac:dyDescent="0.25">
      <c r="A19876" s="1">
        <v>44933.208333333336</v>
      </c>
      <c r="B19876">
        <v>2.91</v>
      </c>
    </row>
    <row r="19877" spans="1:2" x14ac:dyDescent="0.25">
      <c r="A19877" s="1">
        <v>44933.25</v>
      </c>
      <c r="B19877">
        <v>2.95</v>
      </c>
    </row>
    <row r="19878" spans="1:2" x14ac:dyDescent="0.25">
      <c r="A19878" s="1">
        <v>44933.291666666664</v>
      </c>
      <c r="B19878">
        <v>3.02</v>
      </c>
    </row>
    <row r="19879" spans="1:2" x14ac:dyDescent="0.25">
      <c r="A19879" s="1">
        <v>44933.333333333336</v>
      </c>
      <c r="B19879">
        <v>2.77</v>
      </c>
    </row>
    <row r="19880" spans="1:2" x14ac:dyDescent="0.25">
      <c r="A19880" s="1">
        <v>44933.375</v>
      </c>
      <c r="B19880">
        <v>1.87</v>
      </c>
    </row>
    <row r="19881" spans="1:2" x14ac:dyDescent="0.25">
      <c r="A19881" s="1">
        <v>44933.416666666664</v>
      </c>
      <c r="B19881">
        <v>1.39</v>
      </c>
    </row>
    <row r="19882" spans="1:2" x14ac:dyDescent="0.25">
      <c r="A19882" s="1">
        <v>44933.458333333336</v>
      </c>
      <c r="B19882">
        <v>1.08</v>
      </c>
    </row>
    <row r="19883" spans="1:2" x14ac:dyDescent="0.25">
      <c r="A19883" s="1">
        <v>44933.5</v>
      </c>
      <c r="B19883">
        <v>1.07</v>
      </c>
    </row>
    <row r="19884" spans="1:2" x14ac:dyDescent="0.25">
      <c r="A19884" s="1">
        <v>44933.541666666664</v>
      </c>
      <c r="B19884">
        <v>3.7</v>
      </c>
    </row>
    <row r="19885" spans="1:2" x14ac:dyDescent="0.25">
      <c r="A19885" s="1">
        <v>44933.583333333336</v>
      </c>
      <c r="B19885">
        <v>4.9000000000000004</v>
      </c>
    </row>
    <row r="19886" spans="1:2" x14ac:dyDescent="0.25">
      <c r="A19886" s="1">
        <v>44933.625</v>
      </c>
      <c r="B19886">
        <v>4.9000000000000004</v>
      </c>
    </row>
    <row r="19887" spans="1:2" x14ac:dyDescent="0.25">
      <c r="A19887" s="1">
        <v>44933.666666666664</v>
      </c>
      <c r="B19887">
        <v>4.5999999999999996</v>
      </c>
    </row>
    <row r="19888" spans="1:2" x14ac:dyDescent="0.25">
      <c r="A19888" s="1">
        <v>44933.708333333336</v>
      </c>
      <c r="B19888">
        <v>4.5</v>
      </c>
    </row>
    <row r="19889" spans="1:2" x14ac:dyDescent="0.25">
      <c r="A19889" s="1">
        <v>44933.75</v>
      </c>
      <c r="B19889">
        <v>3.59</v>
      </c>
    </row>
    <row r="19890" spans="1:2" x14ac:dyDescent="0.25">
      <c r="A19890" s="1">
        <v>44933.791666666664</v>
      </c>
      <c r="B19890">
        <v>2.78</v>
      </c>
    </row>
    <row r="19891" spans="1:2" x14ac:dyDescent="0.25">
      <c r="A19891" s="1">
        <v>44933.833333333336</v>
      </c>
      <c r="B19891">
        <v>1.9</v>
      </c>
    </row>
    <row r="19892" spans="1:2" x14ac:dyDescent="0.25">
      <c r="A19892" s="1">
        <v>44933.875</v>
      </c>
      <c r="B19892">
        <v>1.36</v>
      </c>
    </row>
    <row r="19893" spans="1:2" x14ac:dyDescent="0.25">
      <c r="A19893" s="1">
        <v>44933.916666666664</v>
      </c>
      <c r="B19893">
        <v>1.1499999999999999</v>
      </c>
    </row>
    <row r="19894" spans="1:2" x14ac:dyDescent="0.25">
      <c r="A19894" s="1">
        <v>44933.958333333336</v>
      </c>
      <c r="B19894">
        <v>1.55</v>
      </c>
    </row>
    <row r="19895" spans="1:2" x14ac:dyDescent="0.25">
      <c r="A19895" s="1">
        <v>44934</v>
      </c>
      <c r="B19895">
        <v>0.75</v>
      </c>
    </row>
    <row r="19896" spans="1:2" x14ac:dyDescent="0.25">
      <c r="A19896" s="1">
        <v>44934.041666666664</v>
      </c>
      <c r="B19896">
        <v>1.91</v>
      </c>
    </row>
    <row r="19897" spans="1:2" x14ac:dyDescent="0.25">
      <c r="A19897" s="1">
        <v>44934.083333333336</v>
      </c>
      <c r="B19897">
        <v>2.89</v>
      </c>
    </row>
    <row r="19898" spans="1:2" x14ac:dyDescent="0.25">
      <c r="A19898" s="1">
        <v>44934.125</v>
      </c>
      <c r="B19898">
        <v>4.3600000000000003</v>
      </c>
    </row>
    <row r="19899" spans="1:2" x14ac:dyDescent="0.25">
      <c r="A19899" s="1">
        <v>44934.166666666664</v>
      </c>
      <c r="B19899">
        <v>4.55</v>
      </c>
    </row>
    <row r="19900" spans="1:2" x14ac:dyDescent="0.25">
      <c r="A19900" s="1">
        <v>44934.208333333336</v>
      </c>
      <c r="B19900">
        <v>4.12</v>
      </c>
    </row>
    <row r="19901" spans="1:2" x14ac:dyDescent="0.25">
      <c r="A19901" s="1">
        <v>44934.25</v>
      </c>
      <c r="B19901">
        <v>4.1900000000000004</v>
      </c>
    </row>
    <row r="19902" spans="1:2" x14ac:dyDescent="0.25">
      <c r="A19902" s="1">
        <v>44934.291666666664</v>
      </c>
      <c r="B19902">
        <v>4.3499999999999996</v>
      </c>
    </row>
    <row r="19903" spans="1:2" x14ac:dyDescent="0.25">
      <c r="A19903" s="1">
        <v>44934.333333333336</v>
      </c>
      <c r="B19903">
        <v>4.45</v>
      </c>
    </row>
    <row r="19904" spans="1:2" x14ac:dyDescent="0.25">
      <c r="A19904" s="1">
        <v>44934.375</v>
      </c>
      <c r="B19904">
        <v>4.47</v>
      </c>
    </row>
    <row r="19905" spans="1:2" x14ac:dyDescent="0.25">
      <c r="A19905" s="1">
        <v>44934.416666666664</v>
      </c>
      <c r="B19905">
        <v>4.53</v>
      </c>
    </row>
    <row r="19906" spans="1:2" x14ac:dyDescent="0.25">
      <c r="A19906" s="1">
        <v>44934.458333333336</v>
      </c>
      <c r="B19906">
        <v>4.74</v>
      </c>
    </row>
    <row r="19907" spans="1:2" x14ac:dyDescent="0.25">
      <c r="A19907" s="1">
        <v>44934.5</v>
      </c>
      <c r="B19907">
        <v>5.0199999999999996</v>
      </c>
    </row>
    <row r="19908" spans="1:2" x14ac:dyDescent="0.25">
      <c r="A19908" s="1">
        <v>44934.541666666664</v>
      </c>
      <c r="B19908">
        <v>5.41</v>
      </c>
    </row>
    <row r="19909" spans="1:2" x14ac:dyDescent="0.25">
      <c r="A19909" s="1">
        <v>44934.583333333336</v>
      </c>
      <c r="B19909">
        <v>5.51</v>
      </c>
    </row>
    <row r="19910" spans="1:2" x14ac:dyDescent="0.25">
      <c r="A19910" s="1">
        <v>44934.625</v>
      </c>
      <c r="B19910">
        <v>5.64</v>
      </c>
    </row>
    <row r="19911" spans="1:2" x14ac:dyDescent="0.25">
      <c r="A19911" s="1">
        <v>44934.666666666664</v>
      </c>
      <c r="B19911">
        <v>5.61</v>
      </c>
    </row>
    <row r="19912" spans="1:2" x14ac:dyDescent="0.25">
      <c r="A19912" s="1">
        <v>44934.708333333336</v>
      </c>
      <c r="B19912">
        <v>5.24</v>
      </c>
    </row>
    <row r="19913" spans="1:2" x14ac:dyDescent="0.25">
      <c r="A19913" s="1">
        <v>44934.75</v>
      </c>
      <c r="B19913">
        <v>5.03</v>
      </c>
    </row>
    <row r="19914" spans="1:2" x14ac:dyDescent="0.25">
      <c r="A19914" s="1">
        <v>44934.791666666664</v>
      </c>
      <c r="B19914">
        <v>5.17</v>
      </c>
    </row>
    <row r="19915" spans="1:2" x14ac:dyDescent="0.25">
      <c r="A19915" s="1">
        <v>44934.833333333336</v>
      </c>
      <c r="B19915">
        <v>5.29</v>
      </c>
    </row>
    <row r="19916" spans="1:2" x14ac:dyDescent="0.25">
      <c r="A19916" s="1">
        <v>44934.875</v>
      </c>
      <c r="B19916">
        <v>5.25</v>
      </c>
    </row>
    <row r="19917" spans="1:2" x14ac:dyDescent="0.25">
      <c r="A19917" s="1">
        <v>44934.916666666664</v>
      </c>
      <c r="B19917">
        <v>5.21</v>
      </c>
    </row>
    <row r="19918" spans="1:2" x14ac:dyDescent="0.25">
      <c r="A19918" s="1">
        <v>44934.958333333336</v>
      </c>
      <c r="B19918">
        <v>5.24</v>
      </c>
    </row>
    <row r="19919" spans="1:2" x14ac:dyDescent="0.25">
      <c r="A19919" s="1">
        <v>44935</v>
      </c>
      <c r="B19919">
        <v>4.45</v>
      </c>
    </row>
    <row r="19920" spans="1:2" x14ac:dyDescent="0.25">
      <c r="A19920" s="1">
        <v>44935.041666666664</v>
      </c>
      <c r="B19920">
        <v>4.5999999999999996</v>
      </c>
    </row>
    <row r="19921" spans="1:2" x14ac:dyDescent="0.25">
      <c r="A19921" s="1">
        <v>44935.083333333336</v>
      </c>
      <c r="B19921">
        <v>4.62</v>
      </c>
    </row>
    <row r="19922" spans="1:2" x14ac:dyDescent="0.25">
      <c r="A19922" s="1">
        <v>44935.125</v>
      </c>
      <c r="B19922">
        <v>3.03</v>
      </c>
    </row>
    <row r="19923" spans="1:2" x14ac:dyDescent="0.25">
      <c r="A19923" s="1">
        <v>44935.166666666664</v>
      </c>
      <c r="B19923">
        <v>2.91</v>
      </c>
    </row>
    <row r="19924" spans="1:2" x14ac:dyDescent="0.25">
      <c r="A19924" s="1">
        <v>44935.208333333336</v>
      </c>
      <c r="B19924">
        <v>2.23</v>
      </c>
    </row>
    <row r="19925" spans="1:2" x14ac:dyDescent="0.25">
      <c r="A19925" s="1">
        <v>44935.25</v>
      </c>
      <c r="B19925">
        <v>1.82</v>
      </c>
    </row>
    <row r="19926" spans="1:2" x14ac:dyDescent="0.25">
      <c r="A19926" s="1">
        <v>44935.291666666664</v>
      </c>
      <c r="B19926">
        <v>1.56</v>
      </c>
    </row>
    <row r="19927" spans="1:2" x14ac:dyDescent="0.25">
      <c r="A19927" s="1">
        <v>44935.333333333336</v>
      </c>
      <c r="B19927">
        <v>1.59</v>
      </c>
    </row>
    <row r="19928" spans="1:2" x14ac:dyDescent="0.25">
      <c r="A19928" s="1">
        <v>44935.375</v>
      </c>
      <c r="B19928">
        <v>1.58</v>
      </c>
    </row>
    <row r="19929" spans="1:2" x14ac:dyDescent="0.25">
      <c r="A19929" s="1">
        <v>44935.416666666664</v>
      </c>
      <c r="B19929">
        <v>1.76</v>
      </c>
    </row>
    <row r="19930" spans="1:2" x14ac:dyDescent="0.25">
      <c r="A19930" s="1">
        <v>44935.458333333336</v>
      </c>
      <c r="B19930">
        <v>1.72</v>
      </c>
    </row>
    <row r="19931" spans="1:2" x14ac:dyDescent="0.25">
      <c r="A19931" s="1">
        <v>44935.5</v>
      </c>
      <c r="B19931">
        <v>2.14</v>
      </c>
    </row>
    <row r="19932" spans="1:2" x14ac:dyDescent="0.25">
      <c r="A19932" s="1">
        <v>44935.541666666664</v>
      </c>
      <c r="B19932">
        <v>1.93</v>
      </c>
    </row>
    <row r="19933" spans="1:2" x14ac:dyDescent="0.25">
      <c r="A19933" s="1">
        <v>44935.583333333336</v>
      </c>
      <c r="B19933">
        <v>1.81</v>
      </c>
    </row>
    <row r="19934" spans="1:2" x14ac:dyDescent="0.25">
      <c r="A19934" s="1">
        <v>44935.625</v>
      </c>
      <c r="B19934">
        <v>1.51</v>
      </c>
    </row>
    <row r="19935" spans="1:2" x14ac:dyDescent="0.25">
      <c r="A19935" s="1">
        <v>44935.666666666664</v>
      </c>
      <c r="B19935">
        <v>1.23</v>
      </c>
    </row>
    <row r="19936" spans="1:2" x14ac:dyDescent="0.25">
      <c r="A19936" s="1">
        <v>44935.708333333336</v>
      </c>
      <c r="B19936">
        <v>1.27</v>
      </c>
    </row>
    <row r="19937" spans="1:2" x14ac:dyDescent="0.25">
      <c r="A19937" s="1">
        <v>44935.75</v>
      </c>
      <c r="B19937">
        <v>0.74</v>
      </c>
    </row>
    <row r="19938" spans="1:2" x14ac:dyDescent="0.25">
      <c r="A19938" s="1">
        <v>44935.791666666664</v>
      </c>
      <c r="B19938">
        <v>0.67</v>
      </c>
    </row>
    <row r="19939" spans="1:2" x14ac:dyDescent="0.25">
      <c r="A19939" s="1">
        <v>44935.833333333336</v>
      </c>
      <c r="B19939">
        <v>1.05</v>
      </c>
    </row>
    <row r="19940" spans="1:2" x14ac:dyDescent="0.25">
      <c r="A19940" s="1">
        <v>44935.875</v>
      </c>
      <c r="B19940">
        <v>0.28000000000000003</v>
      </c>
    </row>
    <row r="19941" spans="1:2" x14ac:dyDescent="0.25">
      <c r="A19941" s="1">
        <v>44935.916666666664</v>
      </c>
      <c r="B19941">
        <v>0.21</v>
      </c>
    </row>
    <row r="19942" spans="1:2" x14ac:dyDescent="0.25">
      <c r="A19942" s="1">
        <v>44935.958333333336</v>
      </c>
      <c r="B19942">
        <v>0.46</v>
      </c>
    </row>
    <row r="19943" spans="1:2" x14ac:dyDescent="0.25">
      <c r="A19943" s="1">
        <v>44936</v>
      </c>
      <c r="B19943">
        <v>0.23</v>
      </c>
    </row>
    <row r="19944" spans="1:2" x14ac:dyDescent="0.25">
      <c r="A19944" s="1">
        <v>44936.041666666664</v>
      </c>
      <c r="B19944">
        <v>0.42</v>
      </c>
    </row>
    <row r="19945" spans="1:2" x14ac:dyDescent="0.25">
      <c r="A19945" s="1">
        <v>44936.083333333336</v>
      </c>
      <c r="B19945">
        <v>0.33</v>
      </c>
    </row>
    <row r="19946" spans="1:2" x14ac:dyDescent="0.25">
      <c r="A19946" s="1">
        <v>44936.125</v>
      </c>
      <c r="B19946">
        <v>0.1</v>
      </c>
    </row>
    <row r="19947" spans="1:2" x14ac:dyDescent="0.25">
      <c r="A19947" s="1">
        <v>44936.166666666664</v>
      </c>
      <c r="B19947">
        <v>0.21</v>
      </c>
    </row>
    <row r="19948" spans="1:2" x14ac:dyDescent="0.25">
      <c r="A19948" s="1">
        <v>44936.208333333336</v>
      </c>
      <c r="B19948">
        <v>7.0000000000000007E-2</v>
      </c>
    </row>
    <row r="19949" spans="1:2" x14ac:dyDescent="0.25">
      <c r="A19949" s="1">
        <v>44936.25</v>
      </c>
      <c r="B19949">
        <v>0.27</v>
      </c>
    </row>
    <row r="19950" spans="1:2" x14ac:dyDescent="0.25">
      <c r="A19950" s="1">
        <v>44936.291666666664</v>
      </c>
      <c r="B19950">
        <v>0.28000000000000003</v>
      </c>
    </row>
    <row r="19951" spans="1:2" x14ac:dyDescent="0.25">
      <c r="A19951" s="1">
        <v>44936.333333333336</v>
      </c>
      <c r="B19951">
        <v>0.31</v>
      </c>
    </row>
    <row r="19952" spans="1:2" x14ac:dyDescent="0.25">
      <c r="A19952" s="1">
        <v>44936.375</v>
      </c>
      <c r="B19952">
        <v>0.28000000000000003</v>
      </c>
    </row>
    <row r="19953" spans="1:2" x14ac:dyDescent="0.25">
      <c r="A19953" s="1">
        <v>44936.416666666664</v>
      </c>
      <c r="B19953">
        <v>0.35</v>
      </c>
    </row>
    <row r="19954" spans="1:2" x14ac:dyDescent="0.25">
      <c r="A19954" s="1">
        <v>44936.458333333336</v>
      </c>
      <c r="B19954">
        <v>0.62</v>
      </c>
    </row>
    <row r="19955" spans="1:2" x14ac:dyDescent="0.25">
      <c r="A19955" s="1">
        <v>44936.5</v>
      </c>
      <c r="B19955">
        <v>0.45</v>
      </c>
    </row>
    <row r="19956" spans="1:2" x14ac:dyDescent="0.25">
      <c r="A19956" s="1">
        <v>44936.541666666664</v>
      </c>
      <c r="B19956">
        <v>0.76</v>
      </c>
    </row>
    <row r="19957" spans="1:2" x14ac:dyDescent="0.25">
      <c r="A19957" s="1">
        <v>44936.583333333336</v>
      </c>
      <c r="B19957">
        <v>0.75</v>
      </c>
    </row>
    <row r="19958" spans="1:2" x14ac:dyDescent="0.25">
      <c r="A19958" s="1">
        <v>44936.625</v>
      </c>
      <c r="B19958">
        <v>1.01</v>
      </c>
    </row>
    <row r="19959" spans="1:2" x14ac:dyDescent="0.25">
      <c r="A19959" s="1">
        <v>44936.666666666664</v>
      </c>
      <c r="B19959">
        <v>0.98</v>
      </c>
    </row>
    <row r="19960" spans="1:2" x14ac:dyDescent="0.25">
      <c r="A19960" s="1">
        <v>44936.708333333336</v>
      </c>
      <c r="B19960">
        <v>1.02</v>
      </c>
    </row>
    <row r="19961" spans="1:2" x14ac:dyDescent="0.25">
      <c r="A19961" s="1">
        <v>44936.75</v>
      </c>
      <c r="B19961">
        <v>0.62</v>
      </c>
    </row>
    <row r="19962" spans="1:2" x14ac:dyDescent="0.25">
      <c r="A19962" s="1">
        <v>44936.791666666664</v>
      </c>
      <c r="B19962">
        <v>0.61</v>
      </c>
    </row>
    <row r="19963" spans="1:2" x14ac:dyDescent="0.25">
      <c r="A19963" s="1">
        <v>44936.833333333336</v>
      </c>
      <c r="B19963">
        <v>0.69</v>
      </c>
    </row>
    <row r="19964" spans="1:2" x14ac:dyDescent="0.25">
      <c r="A19964" s="1">
        <v>44936.875</v>
      </c>
      <c r="B19964">
        <v>0.66</v>
      </c>
    </row>
    <row r="19965" spans="1:2" x14ac:dyDescent="0.25">
      <c r="A19965" s="1">
        <v>44936.916666666664</v>
      </c>
      <c r="B19965">
        <v>1.1100000000000001</v>
      </c>
    </row>
    <row r="19966" spans="1:2" x14ac:dyDescent="0.25">
      <c r="A19966" s="1">
        <v>44936.958333333336</v>
      </c>
      <c r="B19966">
        <v>0.8</v>
      </c>
    </row>
    <row r="19967" spans="1:2" x14ac:dyDescent="0.25">
      <c r="A19967" s="1">
        <v>44937</v>
      </c>
      <c r="B19967">
        <v>0.82</v>
      </c>
    </row>
    <row r="19968" spans="1:2" x14ac:dyDescent="0.25">
      <c r="A19968" s="1">
        <v>44937.041666666664</v>
      </c>
      <c r="B19968">
        <v>1.0900000000000001</v>
      </c>
    </row>
    <row r="19969" spans="1:2" x14ac:dyDescent="0.25">
      <c r="A19969" s="1">
        <v>44937.083333333336</v>
      </c>
      <c r="B19969">
        <v>1.31</v>
      </c>
    </row>
    <row r="19970" spans="1:2" x14ac:dyDescent="0.25">
      <c r="A19970" s="1">
        <v>44937.125</v>
      </c>
      <c r="B19970">
        <v>1.03</v>
      </c>
    </row>
    <row r="19971" spans="1:2" x14ac:dyDescent="0.25">
      <c r="A19971" s="1">
        <v>44937.166666666664</v>
      </c>
      <c r="B19971">
        <v>1.02</v>
      </c>
    </row>
    <row r="19972" spans="1:2" x14ac:dyDescent="0.25">
      <c r="A19972" s="1">
        <v>44937.208333333336</v>
      </c>
      <c r="B19972">
        <v>0.68</v>
      </c>
    </row>
    <row r="19973" spans="1:2" x14ac:dyDescent="0.25">
      <c r="A19973" s="1">
        <v>44937.25</v>
      </c>
      <c r="B19973">
        <v>0.61</v>
      </c>
    </row>
    <row r="19974" spans="1:2" x14ac:dyDescent="0.25">
      <c r="A19974" s="1">
        <v>44937.291666666664</v>
      </c>
      <c r="B19974">
        <v>1.49</v>
      </c>
    </row>
    <row r="19975" spans="1:2" x14ac:dyDescent="0.25">
      <c r="A19975" s="1">
        <v>44937.333333333336</v>
      </c>
      <c r="B19975">
        <v>1.77</v>
      </c>
    </row>
    <row r="19976" spans="1:2" x14ac:dyDescent="0.25">
      <c r="A19976" s="1">
        <v>44937.375</v>
      </c>
      <c r="B19976">
        <v>2.17</v>
      </c>
    </row>
    <row r="19977" spans="1:2" x14ac:dyDescent="0.25">
      <c r="A19977" s="1">
        <v>44937.416666666664</v>
      </c>
      <c r="B19977">
        <v>2.4700000000000002</v>
      </c>
    </row>
    <row r="19978" spans="1:2" x14ac:dyDescent="0.25">
      <c r="A19978" s="1">
        <v>44937.458333333336</v>
      </c>
      <c r="B19978">
        <v>2.83</v>
      </c>
    </row>
    <row r="19979" spans="1:2" x14ac:dyDescent="0.25">
      <c r="A19979" s="1">
        <v>44937.5</v>
      </c>
      <c r="B19979">
        <v>3.36</v>
      </c>
    </row>
    <row r="19980" spans="1:2" x14ac:dyDescent="0.25">
      <c r="A19980" s="1">
        <v>44937.541666666664</v>
      </c>
      <c r="B19980">
        <v>4.16</v>
      </c>
    </row>
    <row r="19981" spans="1:2" x14ac:dyDescent="0.25">
      <c r="A19981" s="1">
        <v>44937.583333333336</v>
      </c>
      <c r="B19981">
        <v>4.49</v>
      </c>
    </row>
    <row r="19982" spans="1:2" x14ac:dyDescent="0.25">
      <c r="A19982" s="1">
        <v>44937.625</v>
      </c>
      <c r="B19982">
        <v>4.8</v>
      </c>
    </row>
    <row r="19983" spans="1:2" x14ac:dyDescent="0.25">
      <c r="A19983" s="1">
        <v>44937.666666666664</v>
      </c>
      <c r="B19983">
        <v>4.84</v>
      </c>
    </row>
    <row r="19984" spans="1:2" x14ac:dyDescent="0.25">
      <c r="A19984" s="1">
        <v>44937.708333333336</v>
      </c>
      <c r="B19984">
        <v>4.42</v>
      </c>
    </row>
    <row r="19985" spans="1:2" x14ac:dyDescent="0.25">
      <c r="A19985" s="1">
        <v>44937.75</v>
      </c>
      <c r="B19985">
        <v>4.07</v>
      </c>
    </row>
    <row r="19986" spans="1:2" x14ac:dyDescent="0.25">
      <c r="A19986" s="1">
        <v>44937.791666666664</v>
      </c>
      <c r="B19986">
        <v>3.97</v>
      </c>
    </row>
    <row r="19987" spans="1:2" x14ac:dyDescent="0.25">
      <c r="A19987" s="1">
        <v>44937.833333333336</v>
      </c>
      <c r="B19987">
        <v>3.61</v>
      </c>
    </row>
    <row r="19988" spans="1:2" x14ac:dyDescent="0.25">
      <c r="A19988" s="1">
        <v>44937.875</v>
      </c>
      <c r="B19988">
        <v>3.35</v>
      </c>
    </row>
    <row r="19989" spans="1:2" x14ac:dyDescent="0.25">
      <c r="A19989" s="1">
        <v>44937.916666666664</v>
      </c>
      <c r="B19989">
        <v>3.01</v>
      </c>
    </row>
    <row r="19990" spans="1:2" x14ac:dyDescent="0.25">
      <c r="A19990" s="1">
        <v>44937.958333333336</v>
      </c>
      <c r="B19990">
        <v>2.94</v>
      </c>
    </row>
    <row r="19991" spans="1:2" x14ac:dyDescent="0.25">
      <c r="A19991" s="1">
        <v>44938</v>
      </c>
      <c r="B19991">
        <v>3</v>
      </c>
    </row>
    <row r="19992" spans="1:2" x14ac:dyDescent="0.25">
      <c r="A19992" s="1">
        <v>44938.041666666664</v>
      </c>
      <c r="B19992">
        <v>2.88</v>
      </c>
    </row>
    <row r="19993" spans="1:2" x14ac:dyDescent="0.25">
      <c r="A19993" s="1">
        <v>44938.083333333336</v>
      </c>
      <c r="B19993">
        <v>2.71</v>
      </c>
    </row>
    <row r="19994" spans="1:2" x14ac:dyDescent="0.25">
      <c r="A19994" s="1">
        <v>44938.125</v>
      </c>
      <c r="B19994">
        <v>2.71</v>
      </c>
    </row>
    <row r="19995" spans="1:2" x14ac:dyDescent="0.25">
      <c r="A19995" s="1">
        <v>44938.166666666664</v>
      </c>
      <c r="B19995">
        <v>2.6</v>
      </c>
    </row>
    <row r="19996" spans="1:2" x14ac:dyDescent="0.25">
      <c r="A19996" s="1">
        <v>44938.208333333336</v>
      </c>
      <c r="B19996">
        <v>2.69</v>
      </c>
    </row>
    <row r="19997" spans="1:2" x14ac:dyDescent="0.25">
      <c r="A19997" s="1">
        <v>44938.25</v>
      </c>
      <c r="B19997">
        <v>2.84</v>
      </c>
    </row>
    <row r="19998" spans="1:2" x14ac:dyDescent="0.25">
      <c r="A19998" s="1">
        <v>44938.291666666664</v>
      </c>
      <c r="B19998">
        <v>2.61</v>
      </c>
    </row>
    <row r="19999" spans="1:2" x14ac:dyDescent="0.25">
      <c r="A19999" s="1">
        <v>44938.333333333336</v>
      </c>
      <c r="B19999">
        <v>2.74</v>
      </c>
    </row>
    <row r="20000" spans="1:2" x14ac:dyDescent="0.25">
      <c r="A20000" s="1">
        <v>44938.375</v>
      </c>
      <c r="B20000">
        <v>2.87</v>
      </c>
    </row>
    <row r="20001" spans="1:2" x14ac:dyDescent="0.25">
      <c r="A20001" s="1">
        <v>44938.416666666664</v>
      </c>
      <c r="B20001">
        <v>3.45</v>
      </c>
    </row>
    <row r="20002" spans="1:2" x14ac:dyDescent="0.25">
      <c r="A20002" s="1">
        <v>44938.458333333336</v>
      </c>
      <c r="B20002">
        <v>4</v>
      </c>
    </row>
    <row r="20003" spans="1:2" x14ac:dyDescent="0.25">
      <c r="A20003" s="1">
        <v>44938.5</v>
      </c>
      <c r="B20003">
        <v>4.59</v>
      </c>
    </row>
    <row r="20004" spans="1:2" x14ac:dyDescent="0.25">
      <c r="A20004" s="1">
        <v>44938.541666666664</v>
      </c>
      <c r="B20004">
        <v>4.8099999999999996</v>
      </c>
    </row>
    <row r="20005" spans="1:2" x14ac:dyDescent="0.25">
      <c r="A20005" s="1">
        <v>44938.583333333336</v>
      </c>
      <c r="B20005">
        <v>5.07</v>
      </c>
    </row>
    <row r="20006" spans="1:2" x14ac:dyDescent="0.25">
      <c r="A20006" s="1">
        <v>44938.625</v>
      </c>
      <c r="B20006">
        <v>5.51</v>
      </c>
    </row>
    <row r="20007" spans="1:2" x14ac:dyDescent="0.25">
      <c r="A20007" s="1">
        <v>44938.666666666664</v>
      </c>
      <c r="B20007">
        <v>5.26</v>
      </c>
    </row>
    <row r="20008" spans="1:2" x14ac:dyDescent="0.25">
      <c r="A20008" s="1">
        <v>44938.708333333336</v>
      </c>
      <c r="B20008">
        <v>4.88</v>
      </c>
    </row>
    <row r="20009" spans="1:2" x14ac:dyDescent="0.25">
      <c r="A20009" s="1">
        <v>44938.75</v>
      </c>
      <c r="B20009">
        <v>4.5999999999999996</v>
      </c>
    </row>
    <row r="20010" spans="1:2" x14ac:dyDescent="0.25">
      <c r="A20010" s="1">
        <v>44938.791666666664</v>
      </c>
      <c r="B20010">
        <v>3.82</v>
      </c>
    </row>
    <row r="20011" spans="1:2" x14ac:dyDescent="0.25">
      <c r="A20011" s="1">
        <v>44938.833333333336</v>
      </c>
      <c r="B20011">
        <v>3.81</v>
      </c>
    </row>
    <row r="20012" spans="1:2" x14ac:dyDescent="0.25">
      <c r="A20012" s="1">
        <v>44938.875</v>
      </c>
      <c r="B20012">
        <v>3.69</v>
      </c>
    </row>
    <row r="20013" spans="1:2" x14ac:dyDescent="0.25">
      <c r="A20013" s="1">
        <v>44938.916666666664</v>
      </c>
      <c r="B20013">
        <v>3.63</v>
      </c>
    </row>
    <row r="20014" spans="1:2" x14ac:dyDescent="0.25">
      <c r="A20014" s="1">
        <v>44938.958333333336</v>
      </c>
      <c r="B20014">
        <v>3.62</v>
      </c>
    </row>
    <row r="20015" spans="1:2" x14ac:dyDescent="0.25">
      <c r="A20015" s="1">
        <v>44939</v>
      </c>
      <c r="B20015">
        <v>3.35</v>
      </c>
    </row>
    <row r="20016" spans="1:2" x14ac:dyDescent="0.25">
      <c r="A20016" s="1">
        <v>44939.041666666664</v>
      </c>
      <c r="B20016">
        <v>3.52</v>
      </c>
    </row>
    <row r="20017" spans="1:2" x14ac:dyDescent="0.25">
      <c r="A20017" s="1">
        <v>44939.083333333336</v>
      </c>
      <c r="B20017">
        <v>4.03</v>
      </c>
    </row>
    <row r="20018" spans="1:2" x14ac:dyDescent="0.25">
      <c r="A20018" s="1">
        <v>44939.125</v>
      </c>
      <c r="B20018">
        <v>4.08</v>
      </c>
    </row>
    <row r="20019" spans="1:2" x14ac:dyDescent="0.25">
      <c r="A20019" s="1">
        <v>44939.166666666664</v>
      </c>
      <c r="B20019">
        <v>3.76</v>
      </c>
    </row>
    <row r="20020" spans="1:2" x14ac:dyDescent="0.25">
      <c r="A20020" s="1">
        <v>44939.208333333336</v>
      </c>
      <c r="B20020">
        <v>3.7</v>
      </c>
    </row>
    <row r="20021" spans="1:2" x14ac:dyDescent="0.25">
      <c r="A20021" s="1">
        <v>44939.25</v>
      </c>
      <c r="B20021">
        <v>3.82</v>
      </c>
    </row>
    <row r="20022" spans="1:2" x14ac:dyDescent="0.25">
      <c r="A20022" s="1">
        <v>44939.291666666664</v>
      </c>
      <c r="B20022">
        <v>4.03</v>
      </c>
    </row>
    <row r="20023" spans="1:2" x14ac:dyDescent="0.25">
      <c r="A20023" s="1">
        <v>44939.333333333336</v>
      </c>
      <c r="B20023">
        <v>4.3499999999999996</v>
      </c>
    </row>
    <row r="20024" spans="1:2" x14ac:dyDescent="0.25">
      <c r="A20024" s="1">
        <v>44939.375</v>
      </c>
      <c r="B20024">
        <v>4.55</v>
      </c>
    </row>
    <row r="20025" spans="1:2" x14ac:dyDescent="0.25">
      <c r="A20025" s="1">
        <v>44939.416666666664</v>
      </c>
      <c r="B20025">
        <v>4.66</v>
      </c>
    </row>
    <row r="20026" spans="1:2" x14ac:dyDescent="0.25">
      <c r="A20026" s="1">
        <v>44939.458333333336</v>
      </c>
      <c r="B20026">
        <v>4.91</v>
      </c>
    </row>
    <row r="20027" spans="1:2" x14ac:dyDescent="0.25">
      <c r="A20027" s="1">
        <v>44939.5</v>
      </c>
      <c r="B20027">
        <v>4.88</v>
      </c>
    </row>
    <row r="20028" spans="1:2" x14ac:dyDescent="0.25">
      <c r="A20028" s="1">
        <v>44939.541666666664</v>
      </c>
      <c r="B20028">
        <v>4.72</v>
      </c>
    </row>
    <row r="20029" spans="1:2" x14ac:dyDescent="0.25">
      <c r="A20029" s="1">
        <v>44939.583333333336</v>
      </c>
      <c r="B20029">
        <v>3.45</v>
      </c>
    </row>
    <row r="20030" spans="1:2" x14ac:dyDescent="0.25">
      <c r="A20030" s="1">
        <v>44939.625</v>
      </c>
      <c r="B20030">
        <v>4.01</v>
      </c>
    </row>
    <row r="20031" spans="1:2" x14ac:dyDescent="0.25">
      <c r="A20031" s="1">
        <v>44939.666666666664</v>
      </c>
      <c r="B20031">
        <v>3.94</v>
      </c>
    </row>
    <row r="20032" spans="1:2" x14ac:dyDescent="0.25">
      <c r="A20032" s="1">
        <v>44939.708333333336</v>
      </c>
      <c r="B20032">
        <v>3.49</v>
      </c>
    </row>
    <row r="20033" spans="1:2" x14ac:dyDescent="0.25">
      <c r="A20033" s="1">
        <v>44939.75</v>
      </c>
      <c r="B20033">
        <v>3.32</v>
      </c>
    </row>
    <row r="20034" spans="1:2" x14ac:dyDescent="0.25">
      <c r="A20034" s="1">
        <v>44939.791666666664</v>
      </c>
      <c r="B20034">
        <v>3.35</v>
      </c>
    </row>
    <row r="20035" spans="1:2" x14ac:dyDescent="0.25">
      <c r="A20035" s="1">
        <v>44939.833333333336</v>
      </c>
      <c r="B20035">
        <v>2.61</v>
      </c>
    </row>
    <row r="20036" spans="1:2" x14ac:dyDescent="0.25">
      <c r="A20036" s="1">
        <v>44939.875</v>
      </c>
      <c r="B20036">
        <v>2.91</v>
      </c>
    </row>
    <row r="20037" spans="1:2" x14ac:dyDescent="0.25">
      <c r="A20037" s="1">
        <v>44939.916666666664</v>
      </c>
      <c r="B20037">
        <v>2.85</v>
      </c>
    </row>
    <row r="20038" spans="1:2" x14ac:dyDescent="0.25">
      <c r="A20038" s="1">
        <v>44939.958333333336</v>
      </c>
      <c r="B20038">
        <v>2.83</v>
      </c>
    </row>
    <row r="20039" spans="1:2" x14ac:dyDescent="0.25">
      <c r="A20039" s="1">
        <v>44940</v>
      </c>
      <c r="B20039">
        <v>2.4900000000000002</v>
      </c>
    </row>
    <row r="20040" spans="1:2" x14ac:dyDescent="0.25">
      <c r="A20040" s="1">
        <v>44940.041666666664</v>
      </c>
      <c r="B20040">
        <v>2.65</v>
      </c>
    </row>
    <row r="20041" spans="1:2" x14ac:dyDescent="0.25">
      <c r="A20041" s="1">
        <v>44940.083333333336</v>
      </c>
      <c r="B20041">
        <v>2.41</v>
      </c>
    </row>
    <row r="20042" spans="1:2" x14ac:dyDescent="0.25">
      <c r="A20042" s="1">
        <v>44940.125</v>
      </c>
      <c r="B20042">
        <v>2.44</v>
      </c>
    </row>
    <row r="20043" spans="1:2" x14ac:dyDescent="0.25">
      <c r="A20043" s="1">
        <v>44940.166666666664</v>
      </c>
      <c r="B20043">
        <v>2.67</v>
      </c>
    </row>
    <row r="20044" spans="1:2" x14ac:dyDescent="0.25">
      <c r="A20044" s="1">
        <v>44940.208333333336</v>
      </c>
      <c r="B20044">
        <v>2.87</v>
      </c>
    </row>
    <row r="20045" spans="1:2" x14ac:dyDescent="0.25">
      <c r="A20045" s="1">
        <v>44940.25</v>
      </c>
      <c r="B20045">
        <v>2.87</v>
      </c>
    </row>
    <row r="20046" spans="1:2" x14ac:dyDescent="0.25">
      <c r="A20046" s="1">
        <v>44940.291666666664</v>
      </c>
      <c r="B20046">
        <v>2.92</v>
      </c>
    </row>
    <row r="20047" spans="1:2" x14ac:dyDescent="0.25">
      <c r="A20047" s="1">
        <v>44940.333333333336</v>
      </c>
      <c r="B20047">
        <v>2.57</v>
      </c>
    </row>
    <row r="20048" spans="1:2" x14ac:dyDescent="0.25">
      <c r="A20048" s="1">
        <v>44940.375</v>
      </c>
      <c r="B20048">
        <v>2.2000000000000002</v>
      </c>
    </row>
    <row r="20049" spans="1:2" x14ac:dyDescent="0.25">
      <c r="A20049" s="1">
        <v>44940.416666666664</v>
      </c>
      <c r="B20049">
        <v>2.38</v>
      </c>
    </row>
    <row r="20050" spans="1:2" x14ac:dyDescent="0.25">
      <c r="A20050" s="1">
        <v>44940.458333333336</v>
      </c>
      <c r="B20050">
        <v>2.95</v>
      </c>
    </row>
    <row r="20051" spans="1:2" x14ac:dyDescent="0.25">
      <c r="A20051" s="1">
        <v>44940.5</v>
      </c>
      <c r="B20051">
        <v>3.23</v>
      </c>
    </row>
    <row r="20052" spans="1:2" x14ac:dyDescent="0.25">
      <c r="A20052" s="1">
        <v>44940.541666666664</v>
      </c>
      <c r="B20052">
        <v>4.0599999999999996</v>
      </c>
    </row>
    <row r="20053" spans="1:2" x14ac:dyDescent="0.25">
      <c r="A20053" s="1">
        <v>44940.583333333336</v>
      </c>
      <c r="B20053">
        <v>4.67</v>
      </c>
    </row>
    <row r="20054" spans="1:2" x14ac:dyDescent="0.25">
      <c r="A20054" s="1">
        <v>44940.625</v>
      </c>
      <c r="B20054">
        <v>4.92</v>
      </c>
    </row>
    <row r="20055" spans="1:2" x14ac:dyDescent="0.25">
      <c r="A20055" s="1">
        <v>44940.666666666664</v>
      </c>
      <c r="B20055">
        <v>5.43</v>
      </c>
    </row>
    <row r="20056" spans="1:2" x14ac:dyDescent="0.25">
      <c r="A20056" s="1">
        <v>44940.708333333336</v>
      </c>
      <c r="B20056">
        <v>5.17</v>
      </c>
    </row>
    <row r="20057" spans="1:2" x14ac:dyDescent="0.25">
      <c r="A20057" s="1">
        <v>44940.75</v>
      </c>
      <c r="B20057">
        <v>5.78</v>
      </c>
    </row>
    <row r="20058" spans="1:2" x14ac:dyDescent="0.25">
      <c r="A20058" s="1">
        <v>44940.791666666664</v>
      </c>
      <c r="B20058">
        <v>5.21</v>
      </c>
    </row>
    <row r="20059" spans="1:2" x14ac:dyDescent="0.25">
      <c r="A20059" s="1">
        <v>44940.833333333336</v>
      </c>
      <c r="B20059">
        <v>5.85</v>
      </c>
    </row>
    <row r="20060" spans="1:2" x14ac:dyDescent="0.25">
      <c r="A20060" s="1">
        <v>44940.875</v>
      </c>
      <c r="B20060">
        <v>5.83</v>
      </c>
    </row>
    <row r="20061" spans="1:2" x14ac:dyDescent="0.25">
      <c r="A20061" s="1">
        <v>44940.916666666664</v>
      </c>
      <c r="B20061">
        <v>6.05</v>
      </c>
    </row>
    <row r="20062" spans="1:2" x14ac:dyDescent="0.25">
      <c r="A20062" s="1">
        <v>44940.958333333336</v>
      </c>
      <c r="B20062">
        <v>6.14</v>
      </c>
    </row>
    <row r="20063" spans="1:2" x14ac:dyDescent="0.25">
      <c r="A20063" s="1">
        <v>44941</v>
      </c>
      <c r="B20063">
        <v>6.16</v>
      </c>
    </row>
    <row r="20064" spans="1:2" x14ac:dyDescent="0.25">
      <c r="A20064" s="1">
        <v>44941.041666666664</v>
      </c>
      <c r="B20064">
        <v>6.25</v>
      </c>
    </row>
    <row r="20065" spans="1:2" x14ac:dyDescent="0.25">
      <c r="A20065" s="1">
        <v>44941.083333333336</v>
      </c>
      <c r="B20065">
        <v>6.52</v>
      </c>
    </row>
    <row r="20066" spans="1:2" x14ac:dyDescent="0.25">
      <c r="A20066" s="1">
        <v>44941.125</v>
      </c>
      <c r="B20066">
        <v>6.57</v>
      </c>
    </row>
    <row r="20067" spans="1:2" x14ac:dyDescent="0.25">
      <c r="A20067" s="1">
        <v>44941.166666666664</v>
      </c>
      <c r="B20067">
        <v>6.32</v>
      </c>
    </row>
    <row r="20068" spans="1:2" x14ac:dyDescent="0.25">
      <c r="A20068" s="1">
        <v>44941.208333333336</v>
      </c>
      <c r="B20068">
        <v>6.32</v>
      </c>
    </row>
    <row r="20069" spans="1:2" x14ac:dyDescent="0.25">
      <c r="A20069" s="1">
        <v>44941.25</v>
      </c>
      <c r="B20069">
        <v>6.74</v>
      </c>
    </row>
    <row r="20070" spans="1:2" x14ac:dyDescent="0.25">
      <c r="A20070" s="1">
        <v>44941.291666666664</v>
      </c>
      <c r="B20070">
        <v>6.83</v>
      </c>
    </row>
    <row r="20071" spans="1:2" x14ac:dyDescent="0.25">
      <c r="A20071" s="1">
        <v>44941.333333333336</v>
      </c>
      <c r="B20071">
        <v>7.15</v>
      </c>
    </row>
    <row r="20072" spans="1:2" x14ac:dyDescent="0.25">
      <c r="A20072" s="1">
        <v>44941.375</v>
      </c>
      <c r="B20072">
        <v>6.55</v>
      </c>
    </row>
    <row r="20073" spans="1:2" x14ac:dyDescent="0.25">
      <c r="A20073" s="1">
        <v>44941.416666666664</v>
      </c>
      <c r="B20073">
        <v>3.69</v>
      </c>
    </row>
    <row r="20074" spans="1:2" x14ac:dyDescent="0.25">
      <c r="A20074" s="1">
        <v>44941.458333333336</v>
      </c>
      <c r="B20074">
        <v>2.35</v>
      </c>
    </row>
    <row r="20075" spans="1:2" x14ac:dyDescent="0.25">
      <c r="A20075" s="1">
        <v>44941.5</v>
      </c>
      <c r="B20075">
        <v>1.47</v>
      </c>
    </row>
    <row r="20076" spans="1:2" x14ac:dyDescent="0.25">
      <c r="A20076" s="1">
        <v>44941.541666666664</v>
      </c>
      <c r="B20076">
        <v>0.18</v>
      </c>
    </row>
    <row r="20077" spans="1:2" x14ac:dyDescent="0.25">
      <c r="A20077" s="1">
        <v>44941.583333333336</v>
      </c>
      <c r="B20077">
        <v>0.57999999999999996</v>
      </c>
    </row>
    <row r="20078" spans="1:2" x14ac:dyDescent="0.25">
      <c r="A20078" s="1">
        <v>44941.625</v>
      </c>
      <c r="B20078">
        <v>0.66</v>
      </c>
    </row>
    <row r="20079" spans="1:2" x14ac:dyDescent="0.25">
      <c r="A20079" s="1">
        <v>44941.666666666664</v>
      </c>
      <c r="B20079">
        <v>0.73</v>
      </c>
    </row>
    <row r="20080" spans="1:2" x14ac:dyDescent="0.25">
      <c r="A20080" s="1">
        <v>44941.708333333336</v>
      </c>
      <c r="B20080">
        <v>-0.03</v>
      </c>
    </row>
    <row r="20081" spans="1:2" x14ac:dyDescent="0.25">
      <c r="A20081" s="1">
        <v>44941.75</v>
      </c>
      <c r="B20081">
        <v>-0.02</v>
      </c>
    </row>
    <row r="20082" spans="1:2" x14ac:dyDescent="0.25">
      <c r="A20082" s="1">
        <v>44941.791666666664</v>
      </c>
      <c r="B20082">
        <v>-0.02</v>
      </c>
    </row>
    <row r="20083" spans="1:2" x14ac:dyDescent="0.25">
      <c r="A20083" s="1">
        <v>44941.833333333336</v>
      </c>
      <c r="B20083">
        <v>-0.6</v>
      </c>
    </row>
    <row r="20084" spans="1:2" x14ac:dyDescent="0.25">
      <c r="A20084" s="1">
        <v>44941.875</v>
      </c>
      <c r="B20084">
        <v>-0.71</v>
      </c>
    </row>
    <row r="20085" spans="1:2" x14ac:dyDescent="0.25">
      <c r="A20085" s="1">
        <v>44941.916666666664</v>
      </c>
      <c r="B20085">
        <v>-0.63</v>
      </c>
    </row>
    <row r="20086" spans="1:2" x14ac:dyDescent="0.25">
      <c r="A20086" s="1">
        <v>44941.958333333336</v>
      </c>
      <c r="B20086">
        <v>-0.67</v>
      </c>
    </row>
    <row r="20087" spans="1:2" x14ac:dyDescent="0.25">
      <c r="A20087" s="1">
        <v>44942</v>
      </c>
      <c r="B20087">
        <v>-0.35</v>
      </c>
    </row>
    <row r="20088" spans="1:2" x14ac:dyDescent="0.25">
      <c r="A20088" s="1">
        <v>44942.041666666664</v>
      </c>
      <c r="B20088">
        <v>-0.12</v>
      </c>
    </row>
    <row r="20089" spans="1:2" x14ac:dyDescent="0.25">
      <c r="A20089" s="1">
        <v>44942.083333333336</v>
      </c>
      <c r="B20089">
        <v>-0.12</v>
      </c>
    </row>
    <row r="20090" spans="1:2" x14ac:dyDescent="0.25">
      <c r="A20090" s="1">
        <v>44942.125</v>
      </c>
      <c r="B20090">
        <v>-0.05</v>
      </c>
    </row>
    <row r="20091" spans="1:2" x14ac:dyDescent="0.25">
      <c r="A20091" s="1">
        <v>44942.166666666664</v>
      </c>
      <c r="B20091">
        <v>-0.35</v>
      </c>
    </row>
    <row r="20092" spans="1:2" x14ac:dyDescent="0.25">
      <c r="A20092" s="1">
        <v>44942.208333333336</v>
      </c>
      <c r="B20092">
        <v>0.51</v>
      </c>
    </row>
    <row r="20093" spans="1:2" x14ac:dyDescent="0.25">
      <c r="A20093" s="1">
        <v>44942.25</v>
      </c>
      <c r="B20093">
        <v>0.31</v>
      </c>
    </row>
    <row r="20094" spans="1:2" x14ac:dyDescent="0.25">
      <c r="A20094" s="1">
        <v>44942.291666666664</v>
      </c>
      <c r="B20094">
        <v>0.65</v>
      </c>
    </row>
    <row r="20095" spans="1:2" x14ac:dyDescent="0.25">
      <c r="A20095" s="1">
        <v>44942.333333333336</v>
      </c>
      <c r="B20095">
        <v>0.65</v>
      </c>
    </row>
    <row r="20096" spans="1:2" x14ac:dyDescent="0.25">
      <c r="A20096" s="1">
        <v>44942.375</v>
      </c>
      <c r="B20096">
        <v>0.01</v>
      </c>
    </row>
    <row r="20097" spans="1:2" x14ac:dyDescent="0.25">
      <c r="A20097" s="1">
        <v>44942.416666666664</v>
      </c>
      <c r="B20097">
        <v>-0.01</v>
      </c>
    </row>
    <row r="20098" spans="1:2" x14ac:dyDescent="0.25">
      <c r="A20098" s="1">
        <v>44942.458333333336</v>
      </c>
      <c r="B20098">
        <v>-0.05</v>
      </c>
    </row>
    <row r="20099" spans="1:2" x14ac:dyDescent="0.25">
      <c r="A20099" s="1">
        <v>44942.5</v>
      </c>
      <c r="B20099">
        <v>0.06</v>
      </c>
    </row>
    <row r="20100" spans="1:2" x14ac:dyDescent="0.25">
      <c r="A20100" s="1">
        <v>44942.541666666664</v>
      </c>
      <c r="B20100">
        <v>0.45</v>
      </c>
    </row>
    <row r="20101" spans="1:2" x14ac:dyDescent="0.25">
      <c r="A20101" s="1">
        <v>44942.583333333336</v>
      </c>
      <c r="B20101">
        <v>0.45</v>
      </c>
    </row>
    <row r="20102" spans="1:2" x14ac:dyDescent="0.25">
      <c r="A20102" s="1">
        <v>44942.625</v>
      </c>
      <c r="B20102">
        <v>0.72</v>
      </c>
    </row>
    <row r="20103" spans="1:2" x14ac:dyDescent="0.25">
      <c r="A20103" s="1">
        <v>44942.666666666664</v>
      </c>
      <c r="B20103">
        <v>0.73</v>
      </c>
    </row>
    <row r="20104" spans="1:2" x14ac:dyDescent="0.25">
      <c r="A20104" s="1">
        <v>44942.708333333336</v>
      </c>
      <c r="B20104">
        <v>0.75</v>
      </c>
    </row>
    <row r="20105" spans="1:2" x14ac:dyDescent="0.25">
      <c r="A20105" s="1">
        <v>44942.75</v>
      </c>
      <c r="B20105">
        <v>0.6</v>
      </c>
    </row>
    <row r="20106" spans="1:2" x14ac:dyDescent="0.25">
      <c r="A20106" s="1">
        <v>44942.791666666664</v>
      </c>
      <c r="B20106">
        <v>0.32</v>
      </c>
    </row>
    <row r="20107" spans="1:2" x14ac:dyDescent="0.25">
      <c r="A20107" s="1">
        <v>44942.833333333336</v>
      </c>
      <c r="B20107">
        <v>0.18</v>
      </c>
    </row>
    <row r="20108" spans="1:2" x14ac:dyDescent="0.25">
      <c r="A20108" s="1">
        <v>44942.875</v>
      </c>
      <c r="B20108">
        <v>0.21</v>
      </c>
    </row>
    <row r="20109" spans="1:2" x14ac:dyDescent="0.25">
      <c r="A20109" s="1">
        <v>44942.916666666664</v>
      </c>
      <c r="B20109">
        <v>0.02</v>
      </c>
    </row>
    <row r="20110" spans="1:2" x14ac:dyDescent="0.25">
      <c r="A20110" s="1">
        <v>44942.958333333336</v>
      </c>
      <c r="B20110">
        <v>-0.09</v>
      </c>
    </row>
    <row r="20111" spans="1:2" x14ac:dyDescent="0.25">
      <c r="A20111" s="1">
        <v>44943</v>
      </c>
      <c r="B20111">
        <v>-0.06</v>
      </c>
    </row>
    <row r="20112" spans="1:2" x14ac:dyDescent="0.25">
      <c r="A20112" s="1">
        <v>44943.041666666664</v>
      </c>
      <c r="B20112">
        <v>-0.13</v>
      </c>
    </row>
    <row r="20113" spans="1:2" x14ac:dyDescent="0.25">
      <c r="A20113" s="1">
        <v>44943.083333333336</v>
      </c>
      <c r="B20113">
        <v>-0.09</v>
      </c>
    </row>
    <row r="20114" spans="1:2" x14ac:dyDescent="0.25">
      <c r="A20114" s="1">
        <v>44943.125</v>
      </c>
      <c r="B20114">
        <v>-0.43</v>
      </c>
    </row>
    <row r="20115" spans="1:2" x14ac:dyDescent="0.25">
      <c r="A20115" s="1">
        <v>44943.166666666664</v>
      </c>
      <c r="B20115">
        <v>-0.53</v>
      </c>
    </row>
    <row r="20116" spans="1:2" x14ac:dyDescent="0.25">
      <c r="A20116" s="1">
        <v>44943.208333333336</v>
      </c>
      <c r="B20116">
        <v>-0.86</v>
      </c>
    </row>
    <row r="20117" spans="1:2" x14ac:dyDescent="0.25">
      <c r="A20117" s="1">
        <v>44943.25</v>
      </c>
      <c r="B20117">
        <v>-1.17</v>
      </c>
    </row>
    <row r="20118" spans="1:2" x14ac:dyDescent="0.25">
      <c r="A20118" s="1">
        <v>44943.291666666664</v>
      </c>
      <c r="B20118">
        <v>-1.52</v>
      </c>
    </row>
    <row r="20119" spans="1:2" x14ac:dyDescent="0.25">
      <c r="A20119" s="1">
        <v>44943.333333333336</v>
      </c>
      <c r="B20119">
        <v>-1.46</v>
      </c>
    </row>
    <row r="20120" spans="1:2" x14ac:dyDescent="0.25">
      <c r="A20120" s="1">
        <v>44943.375</v>
      </c>
      <c r="B20120">
        <v>-1.48</v>
      </c>
    </row>
    <row r="20121" spans="1:2" x14ac:dyDescent="0.25">
      <c r="A20121" s="1">
        <v>44943.416666666664</v>
      </c>
      <c r="B20121">
        <v>-1.22</v>
      </c>
    </row>
    <row r="20122" spans="1:2" x14ac:dyDescent="0.25">
      <c r="A20122" s="1">
        <v>44943.458333333336</v>
      </c>
      <c r="B20122">
        <v>-0.87</v>
      </c>
    </row>
    <row r="20123" spans="1:2" x14ac:dyDescent="0.25">
      <c r="A20123" s="1">
        <v>44943.5</v>
      </c>
      <c r="B20123">
        <v>-0.67</v>
      </c>
    </row>
    <row r="20124" spans="1:2" x14ac:dyDescent="0.25">
      <c r="A20124" s="1">
        <v>44943.541666666664</v>
      </c>
      <c r="B20124">
        <v>-0.89</v>
      </c>
    </row>
    <row r="20125" spans="1:2" x14ac:dyDescent="0.25">
      <c r="A20125" s="1">
        <v>44943.583333333336</v>
      </c>
      <c r="B20125">
        <v>-0.85</v>
      </c>
    </row>
    <row r="20126" spans="1:2" x14ac:dyDescent="0.25">
      <c r="A20126" s="1">
        <v>44943.625</v>
      </c>
      <c r="B20126">
        <v>-0.54</v>
      </c>
    </row>
    <row r="20127" spans="1:2" x14ac:dyDescent="0.25">
      <c r="A20127" s="1">
        <v>44943.666666666664</v>
      </c>
      <c r="B20127">
        <v>-0.32</v>
      </c>
    </row>
    <row r="20128" spans="1:2" x14ac:dyDescent="0.25">
      <c r="A20128" s="1">
        <v>44943.708333333336</v>
      </c>
      <c r="B20128">
        <v>-0.4</v>
      </c>
    </row>
    <row r="20129" spans="1:2" x14ac:dyDescent="0.25">
      <c r="A20129" s="1">
        <v>44943.75</v>
      </c>
      <c r="B20129">
        <v>-0.43</v>
      </c>
    </row>
    <row r="20130" spans="1:2" x14ac:dyDescent="0.25">
      <c r="A20130" s="1">
        <v>44943.791666666664</v>
      </c>
      <c r="B20130">
        <v>-0.47</v>
      </c>
    </row>
    <row r="20131" spans="1:2" x14ac:dyDescent="0.25">
      <c r="A20131" s="1">
        <v>44943.833333333336</v>
      </c>
      <c r="B20131">
        <v>-0.53</v>
      </c>
    </row>
    <row r="20132" spans="1:2" x14ac:dyDescent="0.25">
      <c r="A20132" s="1">
        <v>44943.875</v>
      </c>
      <c r="B20132">
        <v>-0.55000000000000004</v>
      </c>
    </row>
    <row r="20133" spans="1:2" x14ac:dyDescent="0.25">
      <c r="A20133" s="1">
        <v>44943.916666666664</v>
      </c>
      <c r="B20133">
        <v>-0.55000000000000004</v>
      </c>
    </row>
    <row r="20134" spans="1:2" x14ac:dyDescent="0.25">
      <c r="A20134" s="1">
        <v>44943.958333333336</v>
      </c>
      <c r="B20134">
        <v>-0.63</v>
      </c>
    </row>
    <row r="20135" spans="1:2" x14ac:dyDescent="0.25">
      <c r="A20135" s="1">
        <v>44944</v>
      </c>
      <c r="B20135">
        <v>-0.74</v>
      </c>
    </row>
    <row r="20136" spans="1:2" x14ac:dyDescent="0.25">
      <c r="A20136" s="1">
        <v>44944.041666666664</v>
      </c>
      <c r="B20136">
        <v>-0.93</v>
      </c>
    </row>
    <row r="20137" spans="1:2" x14ac:dyDescent="0.25">
      <c r="A20137" s="1">
        <v>44944.083333333336</v>
      </c>
      <c r="B20137">
        <v>-0.9</v>
      </c>
    </row>
    <row r="20138" spans="1:2" x14ac:dyDescent="0.25">
      <c r="A20138" s="1">
        <v>44944.125</v>
      </c>
      <c r="B20138">
        <v>-1.1100000000000001</v>
      </c>
    </row>
    <row r="20139" spans="1:2" x14ac:dyDescent="0.25">
      <c r="A20139" s="1">
        <v>44944.166666666664</v>
      </c>
      <c r="B20139">
        <v>-1.0900000000000001</v>
      </c>
    </row>
    <row r="20140" spans="1:2" x14ac:dyDescent="0.25">
      <c r="A20140" s="1">
        <v>44944.208333333336</v>
      </c>
      <c r="B20140">
        <v>-0.97</v>
      </c>
    </row>
    <row r="20141" spans="1:2" x14ac:dyDescent="0.25">
      <c r="A20141" s="1">
        <v>44944.25</v>
      </c>
      <c r="B20141">
        <v>-1.07</v>
      </c>
    </row>
    <row r="20142" spans="1:2" x14ac:dyDescent="0.25">
      <c r="A20142" s="1">
        <v>44944.291666666664</v>
      </c>
      <c r="B20142">
        <v>-1.01</v>
      </c>
    </row>
    <row r="20143" spans="1:2" x14ac:dyDescent="0.25">
      <c r="A20143" s="1">
        <v>44944.333333333336</v>
      </c>
      <c r="B20143">
        <v>-1.06</v>
      </c>
    </row>
    <row r="20144" spans="1:2" x14ac:dyDescent="0.25">
      <c r="A20144" s="1">
        <v>44944.375</v>
      </c>
      <c r="B20144">
        <v>-1.24</v>
      </c>
    </row>
    <row r="20145" spans="1:2" x14ac:dyDescent="0.25">
      <c r="A20145" s="1">
        <v>44944.416666666664</v>
      </c>
      <c r="B20145">
        <v>-1.23</v>
      </c>
    </row>
    <row r="20146" spans="1:2" x14ac:dyDescent="0.25">
      <c r="A20146" s="1">
        <v>44944.458333333336</v>
      </c>
      <c r="B20146">
        <v>-1.26</v>
      </c>
    </row>
    <row r="20147" spans="1:2" x14ac:dyDescent="0.25">
      <c r="A20147" s="1">
        <v>44944.5</v>
      </c>
      <c r="B20147">
        <v>-1.79</v>
      </c>
    </row>
    <row r="20148" spans="1:2" x14ac:dyDescent="0.25">
      <c r="A20148" s="1">
        <v>44944.541666666664</v>
      </c>
      <c r="B20148">
        <v>-1.78</v>
      </c>
    </row>
    <row r="20149" spans="1:2" x14ac:dyDescent="0.25">
      <c r="A20149" s="1">
        <v>44944.583333333336</v>
      </c>
      <c r="B20149">
        <v>-1.51</v>
      </c>
    </row>
    <row r="20150" spans="1:2" x14ac:dyDescent="0.25">
      <c r="A20150" s="1">
        <v>44944.625</v>
      </c>
      <c r="B20150">
        <v>-1.3</v>
      </c>
    </row>
    <row r="20151" spans="1:2" x14ac:dyDescent="0.25">
      <c r="A20151" s="1">
        <v>44944.666666666664</v>
      </c>
      <c r="B20151">
        <v>-1.65</v>
      </c>
    </row>
    <row r="20152" spans="1:2" x14ac:dyDescent="0.25">
      <c r="A20152" s="1">
        <v>44944.708333333336</v>
      </c>
      <c r="B20152">
        <v>-2.12</v>
      </c>
    </row>
    <row r="20153" spans="1:2" x14ac:dyDescent="0.25">
      <c r="A20153" s="1">
        <v>44944.75</v>
      </c>
      <c r="B20153">
        <v>-2.37</v>
      </c>
    </row>
    <row r="20154" spans="1:2" x14ac:dyDescent="0.25">
      <c r="A20154" s="1">
        <v>44944.791666666664</v>
      </c>
      <c r="B20154">
        <v>-2.79</v>
      </c>
    </row>
    <row r="20155" spans="1:2" x14ac:dyDescent="0.25">
      <c r="A20155" s="1">
        <v>44944.833333333336</v>
      </c>
      <c r="B20155">
        <v>-3.18</v>
      </c>
    </row>
    <row r="20156" spans="1:2" x14ac:dyDescent="0.25">
      <c r="A20156" s="1">
        <v>44944.875</v>
      </c>
      <c r="B20156">
        <v>-3.2</v>
      </c>
    </row>
    <row r="20157" spans="1:2" x14ac:dyDescent="0.25">
      <c r="A20157" s="1">
        <v>44944.916666666664</v>
      </c>
      <c r="B20157">
        <v>-3.14</v>
      </c>
    </row>
    <row r="20158" spans="1:2" x14ac:dyDescent="0.25">
      <c r="A20158" s="1">
        <v>44944.958333333336</v>
      </c>
      <c r="B20158">
        <v>-3.2</v>
      </c>
    </row>
    <row r="20159" spans="1:2" x14ac:dyDescent="0.25">
      <c r="A20159" s="1">
        <v>44945</v>
      </c>
      <c r="B20159">
        <v>-3.55</v>
      </c>
    </row>
    <row r="20160" spans="1:2" x14ac:dyDescent="0.25">
      <c r="A20160" s="1">
        <v>44945.041666666664</v>
      </c>
      <c r="B20160">
        <v>-4.58</v>
      </c>
    </row>
    <row r="20161" spans="1:2" x14ac:dyDescent="0.25">
      <c r="A20161" s="1">
        <v>44945.083333333336</v>
      </c>
      <c r="B20161">
        <v>-5.12</v>
      </c>
    </row>
    <row r="20162" spans="1:2" x14ac:dyDescent="0.25">
      <c r="A20162" s="1">
        <v>44945.125</v>
      </c>
      <c r="B20162">
        <v>-4.5199999999999996</v>
      </c>
    </row>
    <row r="20163" spans="1:2" x14ac:dyDescent="0.25">
      <c r="A20163" s="1">
        <v>44945.166666666664</v>
      </c>
      <c r="B20163">
        <v>-4.4800000000000004</v>
      </c>
    </row>
    <row r="20164" spans="1:2" x14ac:dyDescent="0.25">
      <c r="A20164" s="1">
        <v>44945.208333333336</v>
      </c>
      <c r="B20164">
        <v>-4.68</v>
      </c>
    </row>
    <row r="20165" spans="1:2" x14ac:dyDescent="0.25">
      <c r="A20165" s="1">
        <v>44945.25</v>
      </c>
      <c r="B20165">
        <v>-6.23</v>
      </c>
    </row>
    <row r="20166" spans="1:2" x14ac:dyDescent="0.25">
      <c r="A20166" s="1">
        <v>44945.291666666664</v>
      </c>
      <c r="B20166">
        <v>-7.94</v>
      </c>
    </row>
    <row r="20167" spans="1:2" x14ac:dyDescent="0.25">
      <c r="A20167" s="1">
        <v>44945.333333333336</v>
      </c>
      <c r="B20167">
        <v>-9.23</v>
      </c>
    </row>
    <row r="20168" spans="1:2" x14ac:dyDescent="0.25">
      <c r="A20168" s="1">
        <v>44945.375</v>
      </c>
      <c r="B20168">
        <v>-9.85</v>
      </c>
    </row>
    <row r="20169" spans="1:2" x14ac:dyDescent="0.25">
      <c r="A20169" s="1">
        <v>44945.416666666664</v>
      </c>
      <c r="B20169">
        <v>-10.25</v>
      </c>
    </row>
    <row r="20170" spans="1:2" x14ac:dyDescent="0.25">
      <c r="A20170" s="1">
        <v>44945.458333333336</v>
      </c>
      <c r="B20170">
        <v>-10.01</v>
      </c>
    </row>
    <row r="20171" spans="1:2" x14ac:dyDescent="0.25">
      <c r="A20171" s="1">
        <v>44945.5</v>
      </c>
      <c r="B20171">
        <v>-7.31</v>
      </c>
    </row>
    <row r="20172" spans="1:2" x14ac:dyDescent="0.25">
      <c r="A20172" s="1">
        <v>44945.541666666664</v>
      </c>
      <c r="B20172">
        <v>-5.76</v>
      </c>
    </row>
    <row r="20173" spans="1:2" x14ac:dyDescent="0.25">
      <c r="A20173" s="1">
        <v>44945.583333333336</v>
      </c>
      <c r="B20173">
        <v>-4.4800000000000004</v>
      </c>
    </row>
    <row r="20174" spans="1:2" x14ac:dyDescent="0.25">
      <c r="A20174" s="1">
        <v>44945.625</v>
      </c>
      <c r="B20174">
        <v>-2.35</v>
      </c>
    </row>
    <row r="20175" spans="1:2" x14ac:dyDescent="0.25">
      <c r="A20175" s="1">
        <v>44945.666666666664</v>
      </c>
      <c r="B20175">
        <v>-2.37</v>
      </c>
    </row>
    <row r="20176" spans="1:2" x14ac:dyDescent="0.25">
      <c r="A20176" s="1">
        <v>44945.708333333336</v>
      </c>
      <c r="B20176">
        <v>-2.88</v>
      </c>
    </row>
    <row r="20177" spans="1:2" x14ac:dyDescent="0.25">
      <c r="A20177" s="1">
        <v>44945.75</v>
      </c>
      <c r="B20177">
        <v>-4.0199999999999996</v>
      </c>
    </row>
    <row r="20178" spans="1:2" x14ac:dyDescent="0.25">
      <c r="A20178" s="1">
        <v>44945.791666666664</v>
      </c>
      <c r="B20178">
        <v>-6.65</v>
      </c>
    </row>
    <row r="20179" spans="1:2" x14ac:dyDescent="0.25">
      <c r="A20179" s="1">
        <v>44945.833333333336</v>
      </c>
      <c r="B20179">
        <v>-8.26</v>
      </c>
    </row>
    <row r="20180" spans="1:2" x14ac:dyDescent="0.25">
      <c r="A20180" s="1">
        <v>44945.875</v>
      </c>
      <c r="B20180">
        <v>-9.75</v>
      </c>
    </row>
    <row r="20181" spans="1:2" x14ac:dyDescent="0.25">
      <c r="A20181" s="1">
        <v>44945.916666666664</v>
      </c>
      <c r="B20181">
        <v>-10.6</v>
      </c>
    </row>
    <row r="20182" spans="1:2" x14ac:dyDescent="0.25">
      <c r="A20182" s="1">
        <v>44945.958333333336</v>
      </c>
      <c r="B20182">
        <v>-11.31</v>
      </c>
    </row>
    <row r="20183" spans="1:2" x14ac:dyDescent="0.25">
      <c r="A20183" s="1">
        <v>44946</v>
      </c>
      <c r="B20183">
        <v>-11.27</v>
      </c>
    </row>
    <row r="20184" spans="1:2" x14ac:dyDescent="0.25">
      <c r="A20184" s="1">
        <v>44946.041666666664</v>
      </c>
      <c r="B20184">
        <v>-10.46</v>
      </c>
    </row>
    <row r="20185" spans="1:2" x14ac:dyDescent="0.25">
      <c r="A20185" s="1">
        <v>44946.083333333336</v>
      </c>
      <c r="B20185">
        <v>-9.89</v>
      </c>
    </row>
    <row r="20186" spans="1:2" x14ac:dyDescent="0.25">
      <c r="A20186" s="1">
        <v>44946.125</v>
      </c>
      <c r="B20186">
        <v>-8.77</v>
      </c>
    </row>
    <row r="20187" spans="1:2" x14ac:dyDescent="0.25">
      <c r="A20187" s="1">
        <v>44946.166666666664</v>
      </c>
      <c r="B20187">
        <v>-8.5399999999999991</v>
      </c>
    </row>
    <row r="20188" spans="1:2" x14ac:dyDescent="0.25">
      <c r="A20188" s="1">
        <v>44946.208333333336</v>
      </c>
      <c r="B20188">
        <v>-9.7799999999999994</v>
      </c>
    </row>
    <row r="20189" spans="1:2" x14ac:dyDescent="0.25">
      <c r="A20189" s="1">
        <v>44946.25</v>
      </c>
      <c r="B20189">
        <v>-11.1</v>
      </c>
    </row>
    <row r="20190" spans="1:2" x14ac:dyDescent="0.25">
      <c r="A20190" s="1">
        <v>44946.291666666664</v>
      </c>
      <c r="B20190">
        <v>-11.12</v>
      </c>
    </row>
    <row r="20191" spans="1:2" x14ac:dyDescent="0.25">
      <c r="A20191" s="1">
        <v>44946.333333333336</v>
      </c>
      <c r="B20191">
        <v>-10.130000000000001</v>
      </c>
    </row>
    <row r="20192" spans="1:2" x14ac:dyDescent="0.25">
      <c r="A20192" s="1">
        <v>44946.375</v>
      </c>
      <c r="B20192">
        <v>-9.06</v>
      </c>
    </row>
    <row r="20193" spans="1:2" x14ac:dyDescent="0.25">
      <c r="A20193" s="1">
        <v>44946.416666666664</v>
      </c>
      <c r="B20193">
        <v>-7.91</v>
      </c>
    </row>
    <row r="20194" spans="1:2" x14ac:dyDescent="0.25">
      <c r="A20194" s="1">
        <v>44946.458333333336</v>
      </c>
      <c r="B20194">
        <v>-6.69</v>
      </c>
    </row>
    <row r="20195" spans="1:2" x14ac:dyDescent="0.25">
      <c r="A20195" s="1">
        <v>44946.5</v>
      </c>
      <c r="B20195">
        <v>-5.33</v>
      </c>
    </row>
    <row r="20196" spans="1:2" x14ac:dyDescent="0.25">
      <c r="A20196" s="1">
        <v>44946.541666666664</v>
      </c>
      <c r="B20196">
        <v>-4.21</v>
      </c>
    </row>
    <row r="20197" spans="1:2" x14ac:dyDescent="0.25">
      <c r="A20197" s="1">
        <v>44946.583333333336</v>
      </c>
      <c r="B20197">
        <v>-3.77</v>
      </c>
    </row>
    <row r="20198" spans="1:2" x14ac:dyDescent="0.25">
      <c r="A20198" s="1">
        <v>44946.625</v>
      </c>
      <c r="B20198">
        <v>-3.28</v>
      </c>
    </row>
    <row r="20199" spans="1:2" x14ac:dyDescent="0.25">
      <c r="A20199" s="1">
        <v>44946.666666666664</v>
      </c>
      <c r="B20199">
        <v>-3.3</v>
      </c>
    </row>
    <row r="20200" spans="1:2" x14ac:dyDescent="0.25">
      <c r="A20200" s="1">
        <v>44946.708333333336</v>
      </c>
      <c r="B20200">
        <v>-3.52</v>
      </c>
    </row>
    <row r="20201" spans="1:2" x14ac:dyDescent="0.25">
      <c r="A20201" s="1">
        <v>44946.75</v>
      </c>
      <c r="B20201">
        <v>-5.48</v>
      </c>
    </row>
    <row r="20202" spans="1:2" x14ac:dyDescent="0.25">
      <c r="A20202" s="1">
        <v>44946.791666666664</v>
      </c>
      <c r="B20202">
        <v>-7.55</v>
      </c>
    </row>
    <row r="20203" spans="1:2" x14ac:dyDescent="0.25">
      <c r="A20203" s="1">
        <v>44946.833333333336</v>
      </c>
      <c r="B20203">
        <v>-7.67</v>
      </c>
    </row>
    <row r="20204" spans="1:2" x14ac:dyDescent="0.25">
      <c r="A20204" s="1">
        <v>44946.875</v>
      </c>
      <c r="B20204">
        <v>-6.95</v>
      </c>
    </row>
    <row r="20205" spans="1:2" x14ac:dyDescent="0.25">
      <c r="A20205" s="1">
        <v>44946.916666666664</v>
      </c>
      <c r="B20205">
        <v>-6.56</v>
      </c>
    </row>
    <row r="20206" spans="1:2" x14ac:dyDescent="0.25">
      <c r="A20206" s="1">
        <v>44946.958333333336</v>
      </c>
      <c r="B20206">
        <v>-6.23</v>
      </c>
    </row>
    <row r="20207" spans="1:2" x14ac:dyDescent="0.25">
      <c r="A20207" s="1">
        <v>44947</v>
      </c>
      <c r="B20207">
        <v>-5.85</v>
      </c>
    </row>
    <row r="20208" spans="1:2" x14ac:dyDescent="0.25">
      <c r="A20208" s="1">
        <v>44947.041666666664</v>
      </c>
      <c r="B20208">
        <v>-5.7</v>
      </c>
    </row>
    <row r="20209" spans="1:2" x14ac:dyDescent="0.25">
      <c r="A20209" s="1">
        <v>44947.083333333336</v>
      </c>
      <c r="B20209">
        <v>-5.65</v>
      </c>
    </row>
    <row r="20210" spans="1:2" x14ac:dyDescent="0.25">
      <c r="A20210" s="1">
        <v>44947.125</v>
      </c>
      <c r="B20210">
        <v>-5.58</v>
      </c>
    </row>
    <row r="20211" spans="1:2" x14ac:dyDescent="0.25">
      <c r="A20211" s="1">
        <v>44947.166666666664</v>
      </c>
      <c r="B20211">
        <v>-5.65</v>
      </c>
    </row>
    <row r="20212" spans="1:2" x14ac:dyDescent="0.25">
      <c r="A20212" s="1">
        <v>44947.208333333336</v>
      </c>
      <c r="B20212">
        <v>-6.46</v>
      </c>
    </row>
    <row r="20213" spans="1:2" x14ac:dyDescent="0.25">
      <c r="A20213" s="1">
        <v>44947.25</v>
      </c>
      <c r="B20213">
        <v>-6.57</v>
      </c>
    </row>
    <row r="20214" spans="1:2" x14ac:dyDescent="0.25">
      <c r="A20214" s="1">
        <v>44947.291666666664</v>
      </c>
      <c r="B20214">
        <v>-6.61</v>
      </c>
    </row>
    <row r="20215" spans="1:2" x14ac:dyDescent="0.25">
      <c r="A20215" s="1">
        <v>44947.333333333336</v>
      </c>
      <c r="B20215">
        <v>-7.31</v>
      </c>
    </row>
    <row r="20216" spans="1:2" x14ac:dyDescent="0.25">
      <c r="A20216" s="1">
        <v>44947.375</v>
      </c>
      <c r="B20216">
        <v>-7.56</v>
      </c>
    </row>
    <row r="20217" spans="1:2" x14ac:dyDescent="0.25">
      <c r="A20217" s="1">
        <v>44947.416666666664</v>
      </c>
      <c r="B20217">
        <v>-8.0299999999999994</v>
      </c>
    </row>
    <row r="20218" spans="1:2" x14ac:dyDescent="0.25">
      <c r="A20218" s="1">
        <v>44947.458333333336</v>
      </c>
      <c r="B20218">
        <v>-8.81</v>
      </c>
    </row>
    <row r="20219" spans="1:2" x14ac:dyDescent="0.25">
      <c r="A20219" s="1">
        <v>44947.5</v>
      </c>
      <c r="B20219">
        <v>-8.1300000000000008</v>
      </c>
    </row>
    <row r="20220" spans="1:2" x14ac:dyDescent="0.25">
      <c r="A20220" s="1">
        <v>44947.541666666664</v>
      </c>
      <c r="B20220">
        <v>-5.25</v>
      </c>
    </row>
    <row r="20221" spans="1:2" x14ac:dyDescent="0.25">
      <c r="A20221" s="1">
        <v>44947.583333333336</v>
      </c>
      <c r="B20221">
        <v>-3.34</v>
      </c>
    </row>
    <row r="20222" spans="1:2" x14ac:dyDescent="0.25">
      <c r="A20222" s="1">
        <v>44947.625</v>
      </c>
      <c r="B20222">
        <v>-3.29</v>
      </c>
    </row>
    <row r="20223" spans="1:2" x14ac:dyDescent="0.25">
      <c r="A20223" s="1">
        <v>44947.666666666664</v>
      </c>
      <c r="B20223">
        <v>-3.33</v>
      </c>
    </row>
    <row r="20224" spans="1:2" x14ac:dyDescent="0.25">
      <c r="A20224" s="1">
        <v>44947.708333333336</v>
      </c>
      <c r="B20224">
        <v>-3.93</v>
      </c>
    </row>
    <row r="20225" spans="1:2" x14ac:dyDescent="0.25">
      <c r="A20225" s="1">
        <v>44947.75</v>
      </c>
      <c r="B20225">
        <v>-4.24</v>
      </c>
    </row>
    <row r="20226" spans="1:2" x14ac:dyDescent="0.25">
      <c r="A20226" s="1">
        <v>44947.791666666664</v>
      </c>
      <c r="B20226">
        <v>-4.32</v>
      </c>
    </row>
    <row r="20227" spans="1:2" x14ac:dyDescent="0.25">
      <c r="A20227" s="1">
        <v>44947.833333333336</v>
      </c>
      <c r="B20227">
        <v>-4.33</v>
      </c>
    </row>
    <row r="20228" spans="1:2" x14ac:dyDescent="0.25">
      <c r="A20228" s="1">
        <v>44947.875</v>
      </c>
      <c r="B20228">
        <v>-4.3099999999999996</v>
      </c>
    </row>
    <row r="20229" spans="1:2" x14ac:dyDescent="0.25">
      <c r="A20229" s="1">
        <v>44947.916666666664</v>
      </c>
      <c r="B20229">
        <v>-4.3</v>
      </c>
    </row>
    <row r="20230" spans="1:2" x14ac:dyDescent="0.25">
      <c r="A20230" s="1">
        <v>44947.958333333336</v>
      </c>
      <c r="B20230">
        <v>-4.25</v>
      </c>
    </row>
    <row r="20231" spans="1:2" x14ac:dyDescent="0.25">
      <c r="A20231" s="1">
        <v>44948</v>
      </c>
      <c r="B20231">
        <v>-4.3099999999999996</v>
      </c>
    </row>
    <row r="20232" spans="1:2" x14ac:dyDescent="0.25">
      <c r="A20232" s="1">
        <v>44948.041666666664</v>
      </c>
      <c r="B20232">
        <v>-4.25</v>
      </c>
    </row>
    <row r="20233" spans="1:2" x14ac:dyDescent="0.25">
      <c r="A20233" s="1">
        <v>44948.083333333336</v>
      </c>
      <c r="B20233">
        <v>-4.3499999999999996</v>
      </c>
    </row>
    <row r="20234" spans="1:2" x14ac:dyDescent="0.25">
      <c r="A20234" s="1">
        <v>44948.125</v>
      </c>
      <c r="B20234">
        <v>-4.34</v>
      </c>
    </row>
    <row r="20235" spans="1:2" x14ac:dyDescent="0.25">
      <c r="A20235" s="1">
        <v>44948.166666666664</v>
      </c>
      <c r="B20235">
        <v>-4.41</v>
      </c>
    </row>
    <row r="20236" spans="1:2" x14ac:dyDescent="0.25">
      <c r="A20236" s="1">
        <v>44948.208333333336</v>
      </c>
      <c r="B20236">
        <v>-4.45</v>
      </c>
    </row>
    <row r="20237" spans="1:2" x14ac:dyDescent="0.25">
      <c r="A20237" s="1">
        <v>44948.25</v>
      </c>
      <c r="B20237">
        <v>-4.3600000000000003</v>
      </c>
    </row>
    <row r="20238" spans="1:2" x14ac:dyDescent="0.25">
      <c r="A20238" s="1">
        <v>44948.291666666664</v>
      </c>
      <c r="B20238">
        <v>-4.33</v>
      </c>
    </row>
    <row r="20239" spans="1:2" x14ac:dyDescent="0.25">
      <c r="A20239" s="1">
        <v>44948.333333333336</v>
      </c>
      <c r="B20239">
        <v>-4.2300000000000004</v>
      </c>
    </row>
    <row r="20240" spans="1:2" x14ac:dyDescent="0.25">
      <c r="A20240" s="1">
        <v>44948.375</v>
      </c>
      <c r="B20240">
        <v>-4.2300000000000004</v>
      </c>
    </row>
    <row r="20241" spans="1:2" x14ac:dyDescent="0.25">
      <c r="A20241" s="1">
        <v>44948.416666666664</v>
      </c>
      <c r="B20241">
        <v>-4.1500000000000004</v>
      </c>
    </row>
    <row r="20242" spans="1:2" x14ac:dyDescent="0.25">
      <c r="A20242" s="1">
        <v>44948.458333333336</v>
      </c>
      <c r="B20242">
        <v>-3.97</v>
      </c>
    </row>
    <row r="20243" spans="1:2" x14ac:dyDescent="0.25">
      <c r="A20243" s="1">
        <v>44948.5</v>
      </c>
      <c r="B20243">
        <v>-3.5</v>
      </c>
    </row>
    <row r="20244" spans="1:2" x14ac:dyDescent="0.25">
      <c r="A20244" s="1">
        <v>44948.541666666664</v>
      </c>
      <c r="B20244">
        <v>-3.13</v>
      </c>
    </row>
    <row r="20245" spans="1:2" x14ac:dyDescent="0.25">
      <c r="A20245" s="1">
        <v>44948.583333333336</v>
      </c>
      <c r="B20245">
        <v>-3.03</v>
      </c>
    </row>
    <row r="20246" spans="1:2" x14ac:dyDescent="0.25">
      <c r="A20246" s="1">
        <v>44948.625</v>
      </c>
      <c r="B20246">
        <v>-3.17</v>
      </c>
    </row>
    <row r="20247" spans="1:2" x14ac:dyDescent="0.25">
      <c r="A20247" s="1">
        <v>44948.666666666664</v>
      </c>
      <c r="B20247">
        <v>-3.43</v>
      </c>
    </row>
    <row r="20248" spans="1:2" x14ac:dyDescent="0.25">
      <c r="A20248" s="1">
        <v>44948.708333333336</v>
      </c>
      <c r="B20248">
        <v>-3.37</v>
      </c>
    </row>
    <row r="20249" spans="1:2" x14ac:dyDescent="0.25">
      <c r="A20249" s="1">
        <v>44948.75</v>
      </c>
      <c r="B20249">
        <v>-3.45</v>
      </c>
    </row>
    <row r="20250" spans="1:2" x14ac:dyDescent="0.25">
      <c r="A20250" s="1">
        <v>44948.791666666664</v>
      </c>
      <c r="B20250">
        <v>-3.41</v>
      </c>
    </row>
    <row r="20251" spans="1:2" x14ac:dyDescent="0.25">
      <c r="A20251" s="1">
        <v>44948.833333333336</v>
      </c>
      <c r="B20251">
        <v>-3.41</v>
      </c>
    </row>
    <row r="20252" spans="1:2" x14ac:dyDescent="0.25">
      <c r="A20252" s="1">
        <v>44948.875</v>
      </c>
      <c r="B20252">
        <v>-3.36</v>
      </c>
    </row>
    <row r="20253" spans="1:2" x14ac:dyDescent="0.25">
      <c r="A20253" s="1">
        <v>44948.916666666664</v>
      </c>
      <c r="B20253">
        <v>-3.4</v>
      </c>
    </row>
    <row r="20254" spans="1:2" x14ac:dyDescent="0.25">
      <c r="A20254" s="1">
        <v>44948.958333333336</v>
      </c>
      <c r="B20254">
        <v>-3.47</v>
      </c>
    </row>
    <row r="20255" spans="1:2" x14ac:dyDescent="0.25">
      <c r="A20255" s="1">
        <v>44949</v>
      </c>
      <c r="B20255">
        <v>-3.5</v>
      </c>
    </row>
    <row r="20256" spans="1:2" x14ac:dyDescent="0.25">
      <c r="A20256" s="1">
        <v>44949.041666666664</v>
      </c>
      <c r="B20256">
        <v>-3.5</v>
      </c>
    </row>
    <row r="20257" spans="1:2" x14ac:dyDescent="0.25">
      <c r="A20257" s="1">
        <v>44949.083333333336</v>
      </c>
      <c r="B20257">
        <v>-3.44</v>
      </c>
    </row>
    <row r="20258" spans="1:2" x14ac:dyDescent="0.25">
      <c r="A20258" s="1">
        <v>44949.125</v>
      </c>
      <c r="B20258">
        <v>-3.39</v>
      </c>
    </row>
    <row r="20259" spans="1:2" x14ac:dyDescent="0.25">
      <c r="A20259" s="1">
        <v>44949.166666666664</v>
      </c>
      <c r="B20259">
        <v>-3.33</v>
      </c>
    </row>
    <row r="20260" spans="1:2" x14ac:dyDescent="0.25">
      <c r="A20260" s="1">
        <v>44949.208333333336</v>
      </c>
      <c r="B20260">
        <v>-3.25</v>
      </c>
    </row>
    <row r="20261" spans="1:2" x14ac:dyDescent="0.25">
      <c r="A20261" s="1">
        <v>44949.25</v>
      </c>
      <c r="B20261">
        <v>-3.21</v>
      </c>
    </row>
    <row r="20262" spans="1:2" x14ac:dyDescent="0.25">
      <c r="A20262" s="1">
        <v>44949.291666666664</v>
      </c>
      <c r="B20262">
        <v>-3.23</v>
      </c>
    </row>
    <row r="20263" spans="1:2" x14ac:dyDescent="0.25">
      <c r="A20263" s="1">
        <v>44949.333333333336</v>
      </c>
      <c r="B20263">
        <v>-3.4</v>
      </c>
    </row>
    <row r="20264" spans="1:2" x14ac:dyDescent="0.25">
      <c r="A20264" s="1">
        <v>44949.375</v>
      </c>
      <c r="B20264">
        <v>-3.48</v>
      </c>
    </row>
    <row r="20265" spans="1:2" x14ac:dyDescent="0.25">
      <c r="A20265" s="1">
        <v>44949.416666666664</v>
      </c>
      <c r="B20265">
        <v>-3.47</v>
      </c>
    </row>
    <row r="20266" spans="1:2" x14ac:dyDescent="0.25">
      <c r="A20266" s="1">
        <v>44949.458333333336</v>
      </c>
      <c r="B20266">
        <v>-3.39</v>
      </c>
    </row>
    <row r="20267" spans="1:2" x14ac:dyDescent="0.25">
      <c r="A20267" s="1">
        <v>44949.5</v>
      </c>
      <c r="B20267">
        <v>-3.28</v>
      </c>
    </row>
    <row r="20268" spans="1:2" x14ac:dyDescent="0.25">
      <c r="A20268" s="1">
        <v>44949.541666666664</v>
      </c>
      <c r="B20268">
        <v>-3.35</v>
      </c>
    </row>
    <row r="20269" spans="1:2" x14ac:dyDescent="0.25">
      <c r="A20269" s="1">
        <v>44949.583333333336</v>
      </c>
      <c r="B20269">
        <v>-3.82</v>
      </c>
    </row>
    <row r="20270" spans="1:2" x14ac:dyDescent="0.25">
      <c r="A20270" s="1">
        <v>44949.625</v>
      </c>
      <c r="B20270">
        <v>-3.42</v>
      </c>
    </row>
    <row r="20271" spans="1:2" x14ac:dyDescent="0.25">
      <c r="A20271" s="1">
        <v>44949.666666666664</v>
      </c>
      <c r="B20271">
        <v>-3.2</v>
      </c>
    </row>
    <row r="20272" spans="1:2" x14ac:dyDescent="0.25">
      <c r="A20272" s="1">
        <v>44949.708333333336</v>
      </c>
      <c r="B20272">
        <v>-3.24</v>
      </c>
    </row>
    <row r="20273" spans="1:2" x14ac:dyDescent="0.25">
      <c r="A20273" s="1">
        <v>44949.75</v>
      </c>
      <c r="B20273">
        <v>-3.16</v>
      </c>
    </row>
    <row r="20274" spans="1:2" x14ac:dyDescent="0.25">
      <c r="A20274" s="1">
        <v>44949.791666666664</v>
      </c>
      <c r="B20274">
        <v>-2.99</v>
      </c>
    </row>
    <row r="20275" spans="1:2" x14ac:dyDescent="0.25">
      <c r="A20275" s="1">
        <v>44949.833333333336</v>
      </c>
      <c r="B20275">
        <v>-2.85</v>
      </c>
    </row>
    <row r="20276" spans="1:2" x14ac:dyDescent="0.25">
      <c r="A20276" s="1">
        <v>44949.875</v>
      </c>
      <c r="B20276">
        <v>-2.37</v>
      </c>
    </row>
    <row r="20277" spans="1:2" x14ac:dyDescent="0.25">
      <c r="A20277" s="1">
        <v>44949.916666666664</v>
      </c>
      <c r="B20277">
        <v>-2.06</v>
      </c>
    </row>
    <row r="20278" spans="1:2" x14ac:dyDescent="0.25">
      <c r="A20278" s="1">
        <v>44949.958333333336</v>
      </c>
      <c r="B20278">
        <v>-1.85</v>
      </c>
    </row>
    <row r="20279" spans="1:2" x14ac:dyDescent="0.25">
      <c r="A20279" s="1">
        <v>44950</v>
      </c>
      <c r="B20279">
        <v>-1.81</v>
      </c>
    </row>
    <row r="20280" spans="1:2" x14ac:dyDescent="0.25">
      <c r="A20280" s="1">
        <v>44950.041666666664</v>
      </c>
      <c r="B20280">
        <v>-1.88</v>
      </c>
    </row>
    <row r="20281" spans="1:2" x14ac:dyDescent="0.25">
      <c r="A20281" s="1">
        <v>44950.083333333336</v>
      </c>
      <c r="B20281">
        <v>-1.92</v>
      </c>
    </row>
    <row r="20282" spans="1:2" x14ac:dyDescent="0.25">
      <c r="A20282" s="1">
        <v>44950.125</v>
      </c>
      <c r="B20282">
        <v>-1.95</v>
      </c>
    </row>
    <row r="20283" spans="1:2" x14ac:dyDescent="0.25">
      <c r="A20283" s="1">
        <v>44950.166666666664</v>
      </c>
      <c r="B20283">
        <v>-1.86</v>
      </c>
    </row>
    <row r="20284" spans="1:2" x14ac:dyDescent="0.25">
      <c r="A20284" s="1">
        <v>44950.208333333336</v>
      </c>
      <c r="B20284">
        <v>-1.9</v>
      </c>
    </row>
    <row r="20285" spans="1:2" x14ac:dyDescent="0.25">
      <c r="A20285" s="1">
        <v>44950.25</v>
      </c>
      <c r="B20285">
        <v>-1.92</v>
      </c>
    </row>
    <row r="20286" spans="1:2" x14ac:dyDescent="0.25">
      <c r="A20286" s="1">
        <v>44950.291666666664</v>
      </c>
      <c r="B20286">
        <v>-1.92</v>
      </c>
    </row>
    <row r="20287" spans="1:2" x14ac:dyDescent="0.25">
      <c r="A20287" s="1">
        <v>44950.333333333336</v>
      </c>
      <c r="B20287">
        <v>-1.92</v>
      </c>
    </row>
    <row r="20288" spans="1:2" x14ac:dyDescent="0.25">
      <c r="A20288" s="1">
        <v>44950.375</v>
      </c>
      <c r="B20288">
        <v>-1.93</v>
      </c>
    </row>
    <row r="20289" spans="1:2" x14ac:dyDescent="0.25">
      <c r="A20289" s="1">
        <v>44950.416666666664</v>
      </c>
      <c r="B20289">
        <v>-1.8</v>
      </c>
    </row>
    <row r="20290" spans="1:2" x14ac:dyDescent="0.25">
      <c r="A20290" s="1">
        <v>44950.458333333336</v>
      </c>
      <c r="B20290">
        <v>-1.47</v>
      </c>
    </row>
    <row r="20291" spans="1:2" x14ac:dyDescent="0.25">
      <c r="A20291" s="1">
        <v>44950.5</v>
      </c>
      <c r="B20291">
        <v>-0.86</v>
      </c>
    </row>
    <row r="20292" spans="1:2" x14ac:dyDescent="0.25">
      <c r="A20292" s="1">
        <v>44950.541666666664</v>
      </c>
      <c r="B20292">
        <v>-0.4</v>
      </c>
    </row>
    <row r="20293" spans="1:2" x14ac:dyDescent="0.25">
      <c r="A20293" s="1">
        <v>44950.583333333336</v>
      </c>
      <c r="B20293">
        <v>-0.47</v>
      </c>
    </row>
    <row r="20294" spans="1:2" x14ac:dyDescent="0.25">
      <c r="A20294" s="1">
        <v>44950.625</v>
      </c>
      <c r="B20294">
        <v>-0.48</v>
      </c>
    </row>
    <row r="20295" spans="1:2" x14ac:dyDescent="0.25">
      <c r="A20295" s="1">
        <v>44950.666666666664</v>
      </c>
      <c r="B20295">
        <v>-0.66</v>
      </c>
    </row>
    <row r="20296" spans="1:2" x14ac:dyDescent="0.25">
      <c r="A20296" s="1">
        <v>44950.708333333336</v>
      </c>
      <c r="B20296">
        <v>-0.83</v>
      </c>
    </row>
    <row r="20297" spans="1:2" x14ac:dyDescent="0.25">
      <c r="A20297" s="1">
        <v>44950.75</v>
      </c>
      <c r="B20297">
        <v>-1.06</v>
      </c>
    </row>
    <row r="20298" spans="1:2" x14ac:dyDescent="0.25">
      <c r="A20298" s="1">
        <v>44950.791666666664</v>
      </c>
      <c r="B20298">
        <v>-1.17</v>
      </c>
    </row>
    <row r="20299" spans="1:2" x14ac:dyDescent="0.25">
      <c r="A20299" s="1">
        <v>44950.833333333336</v>
      </c>
      <c r="B20299">
        <v>-1.24</v>
      </c>
    </row>
    <row r="20300" spans="1:2" x14ac:dyDescent="0.25">
      <c r="A20300" s="1">
        <v>44950.875</v>
      </c>
      <c r="B20300">
        <v>-1.57</v>
      </c>
    </row>
    <row r="20301" spans="1:2" x14ac:dyDescent="0.25">
      <c r="A20301" s="1">
        <v>44950.916666666664</v>
      </c>
      <c r="B20301">
        <v>-1.64</v>
      </c>
    </row>
    <row r="20302" spans="1:2" x14ac:dyDescent="0.25">
      <c r="A20302" s="1">
        <v>44950.958333333336</v>
      </c>
      <c r="B20302">
        <v>-1.81</v>
      </c>
    </row>
    <row r="20303" spans="1:2" x14ac:dyDescent="0.25">
      <c r="A20303" s="1">
        <v>44951</v>
      </c>
      <c r="B20303">
        <v>-2.0099999999999998</v>
      </c>
    </row>
    <row r="20304" spans="1:2" x14ac:dyDescent="0.25">
      <c r="A20304" s="1">
        <v>44951.041666666664</v>
      </c>
      <c r="B20304">
        <v>-2.09</v>
      </c>
    </row>
    <row r="20305" spans="1:2" x14ac:dyDescent="0.25">
      <c r="A20305" s="1">
        <v>44951.083333333336</v>
      </c>
      <c r="B20305">
        <v>-2.25</v>
      </c>
    </row>
    <row r="20306" spans="1:2" x14ac:dyDescent="0.25">
      <c r="A20306" s="1">
        <v>44951.125</v>
      </c>
      <c r="B20306">
        <v>-2.3199999999999998</v>
      </c>
    </row>
    <row r="20307" spans="1:2" x14ac:dyDescent="0.25">
      <c r="A20307" s="1">
        <v>44951.166666666664</v>
      </c>
      <c r="B20307">
        <v>-2.35</v>
      </c>
    </row>
    <row r="20308" spans="1:2" x14ac:dyDescent="0.25">
      <c r="A20308" s="1">
        <v>44951.208333333336</v>
      </c>
      <c r="B20308">
        <v>-2.31</v>
      </c>
    </row>
    <row r="20309" spans="1:2" x14ac:dyDescent="0.25">
      <c r="A20309" s="1">
        <v>44951.25</v>
      </c>
      <c r="B20309">
        <v>-1.83</v>
      </c>
    </row>
    <row r="20310" spans="1:2" x14ac:dyDescent="0.25">
      <c r="A20310" s="1">
        <v>44951.291666666664</v>
      </c>
      <c r="B20310">
        <v>-1.93</v>
      </c>
    </row>
    <row r="20311" spans="1:2" x14ac:dyDescent="0.25">
      <c r="A20311" s="1">
        <v>44951.333333333336</v>
      </c>
      <c r="B20311">
        <v>-1.85</v>
      </c>
    </row>
    <row r="20312" spans="1:2" x14ac:dyDescent="0.25">
      <c r="A20312" s="1">
        <v>44951.375</v>
      </c>
      <c r="B20312">
        <v>-1.72</v>
      </c>
    </row>
    <row r="20313" spans="1:2" x14ac:dyDescent="0.25">
      <c r="A20313" s="1">
        <v>44951.416666666664</v>
      </c>
      <c r="B20313">
        <v>-1.59</v>
      </c>
    </row>
    <row r="20314" spans="1:2" x14ac:dyDescent="0.25">
      <c r="A20314" s="1">
        <v>44951.458333333336</v>
      </c>
      <c r="B20314">
        <v>-1.46</v>
      </c>
    </row>
    <row r="20315" spans="1:2" x14ac:dyDescent="0.25">
      <c r="A20315" s="1">
        <v>44951.5</v>
      </c>
      <c r="B20315">
        <v>-1</v>
      </c>
    </row>
    <row r="20316" spans="1:2" x14ac:dyDescent="0.25">
      <c r="A20316" s="1">
        <v>44951.541666666664</v>
      </c>
      <c r="B20316">
        <v>-0.9</v>
      </c>
    </row>
    <row r="20317" spans="1:2" x14ac:dyDescent="0.25">
      <c r="A20317" s="1">
        <v>44951.583333333336</v>
      </c>
      <c r="B20317">
        <v>-0.89</v>
      </c>
    </row>
    <row r="20318" spans="1:2" x14ac:dyDescent="0.25">
      <c r="A20318" s="1">
        <v>44951.625</v>
      </c>
      <c r="B20318">
        <v>-0.85</v>
      </c>
    </row>
    <row r="20319" spans="1:2" x14ac:dyDescent="0.25">
      <c r="A20319" s="1">
        <v>44951.666666666664</v>
      </c>
      <c r="B20319">
        <v>-1.03</v>
      </c>
    </row>
    <row r="20320" spans="1:2" x14ac:dyDescent="0.25">
      <c r="A20320" s="1">
        <v>44951.708333333336</v>
      </c>
      <c r="B20320">
        <v>-1.24</v>
      </c>
    </row>
    <row r="20321" spans="1:2" x14ac:dyDescent="0.25">
      <c r="A20321" s="1">
        <v>44951.75</v>
      </c>
      <c r="B20321">
        <v>-1.6</v>
      </c>
    </row>
    <row r="20322" spans="1:2" x14ac:dyDescent="0.25">
      <c r="A20322" s="1">
        <v>44951.791666666664</v>
      </c>
      <c r="B20322">
        <v>-1.67</v>
      </c>
    </row>
    <row r="20323" spans="1:2" x14ac:dyDescent="0.25">
      <c r="A20323" s="1">
        <v>44951.833333333336</v>
      </c>
      <c r="B20323">
        <v>-1.65</v>
      </c>
    </row>
    <row r="20324" spans="1:2" x14ac:dyDescent="0.25">
      <c r="A20324" s="1">
        <v>44951.875</v>
      </c>
      <c r="B20324">
        <v>-1.61</v>
      </c>
    </row>
    <row r="20325" spans="1:2" x14ac:dyDescent="0.25">
      <c r="A20325" s="1">
        <v>44951.916666666664</v>
      </c>
      <c r="B20325">
        <v>-1.68</v>
      </c>
    </row>
    <row r="20326" spans="1:2" x14ac:dyDescent="0.25">
      <c r="A20326" s="1">
        <v>44951.958333333336</v>
      </c>
      <c r="B20326">
        <v>-1.75</v>
      </c>
    </row>
    <row r="20327" spans="1:2" x14ac:dyDescent="0.25">
      <c r="A20327" s="1">
        <v>44952</v>
      </c>
      <c r="B20327">
        <v>-1.82</v>
      </c>
    </row>
    <row r="20328" spans="1:2" x14ac:dyDescent="0.25">
      <c r="A20328" s="1">
        <v>44952.041666666664</v>
      </c>
      <c r="B20328">
        <v>-1.92</v>
      </c>
    </row>
    <row r="20329" spans="1:2" x14ac:dyDescent="0.25">
      <c r="A20329" s="1">
        <v>44952.083333333336</v>
      </c>
      <c r="B20329">
        <v>-2.04</v>
      </c>
    </row>
    <row r="20330" spans="1:2" x14ac:dyDescent="0.25">
      <c r="A20330" s="1">
        <v>44952.125</v>
      </c>
      <c r="B20330">
        <v>-2.13</v>
      </c>
    </row>
    <row r="20331" spans="1:2" x14ac:dyDescent="0.25">
      <c r="A20331" s="1">
        <v>44952.166666666664</v>
      </c>
      <c r="B20331">
        <v>-2.29</v>
      </c>
    </row>
    <row r="20332" spans="1:2" x14ac:dyDescent="0.25">
      <c r="A20332" s="1">
        <v>44952.208333333336</v>
      </c>
      <c r="B20332">
        <v>-2.44</v>
      </c>
    </row>
    <row r="20333" spans="1:2" x14ac:dyDescent="0.25">
      <c r="A20333" s="1">
        <v>44952.25</v>
      </c>
      <c r="B20333">
        <v>-2.87</v>
      </c>
    </row>
    <row r="20334" spans="1:2" x14ac:dyDescent="0.25">
      <c r="A20334" s="1">
        <v>44952.291666666664</v>
      </c>
      <c r="B20334">
        <v>-2.89</v>
      </c>
    </row>
    <row r="20335" spans="1:2" x14ac:dyDescent="0.25">
      <c r="A20335" s="1">
        <v>44952.333333333336</v>
      </c>
      <c r="B20335">
        <v>-2.93</v>
      </c>
    </row>
    <row r="20336" spans="1:2" x14ac:dyDescent="0.25">
      <c r="A20336" s="1">
        <v>44952.375</v>
      </c>
      <c r="B20336">
        <v>-3.06</v>
      </c>
    </row>
    <row r="20337" spans="1:2" x14ac:dyDescent="0.25">
      <c r="A20337" s="1">
        <v>44952.416666666664</v>
      </c>
      <c r="B20337">
        <v>-2.93</v>
      </c>
    </row>
    <row r="20338" spans="1:2" x14ac:dyDescent="0.25">
      <c r="A20338" s="1">
        <v>44952.458333333336</v>
      </c>
      <c r="B20338">
        <v>-2.69</v>
      </c>
    </row>
    <row r="20339" spans="1:2" x14ac:dyDescent="0.25">
      <c r="A20339" s="1">
        <v>44952.5</v>
      </c>
      <c r="B20339">
        <v>-2.16</v>
      </c>
    </row>
    <row r="20340" spans="1:2" x14ac:dyDescent="0.25">
      <c r="A20340" s="1">
        <v>44952.541666666664</v>
      </c>
      <c r="B20340">
        <v>-1.87</v>
      </c>
    </row>
    <row r="20341" spans="1:2" x14ac:dyDescent="0.25">
      <c r="A20341" s="1">
        <v>44952.583333333336</v>
      </c>
      <c r="B20341">
        <v>-1.29</v>
      </c>
    </row>
    <row r="20342" spans="1:2" x14ac:dyDescent="0.25">
      <c r="A20342" s="1">
        <v>44952.625</v>
      </c>
      <c r="B20342">
        <v>-1.28</v>
      </c>
    </row>
    <row r="20343" spans="1:2" x14ac:dyDescent="0.25">
      <c r="A20343" s="1">
        <v>44952.666666666664</v>
      </c>
      <c r="B20343">
        <v>-1.47</v>
      </c>
    </row>
    <row r="20344" spans="1:2" x14ac:dyDescent="0.25">
      <c r="A20344" s="1">
        <v>44952.708333333336</v>
      </c>
      <c r="B20344">
        <v>-1.77</v>
      </c>
    </row>
    <row r="20345" spans="1:2" x14ac:dyDescent="0.25">
      <c r="A20345" s="1">
        <v>44952.75</v>
      </c>
      <c r="B20345">
        <v>-2.08</v>
      </c>
    </row>
    <row r="20346" spans="1:2" x14ac:dyDescent="0.25">
      <c r="A20346" s="1">
        <v>44952.791666666664</v>
      </c>
      <c r="B20346">
        <v>-2.37</v>
      </c>
    </row>
    <row r="20347" spans="1:2" x14ac:dyDescent="0.25">
      <c r="A20347" s="1">
        <v>44952.833333333336</v>
      </c>
      <c r="B20347">
        <v>-2.92</v>
      </c>
    </row>
    <row r="20348" spans="1:2" x14ac:dyDescent="0.25">
      <c r="A20348" s="1">
        <v>44952.875</v>
      </c>
      <c r="B20348">
        <v>-3.13</v>
      </c>
    </row>
    <row r="20349" spans="1:2" x14ac:dyDescent="0.25">
      <c r="A20349" s="1">
        <v>44952.916666666664</v>
      </c>
      <c r="B20349">
        <v>-3.39</v>
      </c>
    </row>
    <row r="20350" spans="1:2" x14ac:dyDescent="0.25">
      <c r="A20350" s="1">
        <v>44952.958333333336</v>
      </c>
      <c r="B20350">
        <v>-3.47</v>
      </c>
    </row>
    <row r="20351" spans="1:2" x14ac:dyDescent="0.25">
      <c r="A20351" s="1">
        <v>44953</v>
      </c>
      <c r="B20351">
        <v>-3.51</v>
      </c>
    </row>
    <row r="20352" spans="1:2" x14ac:dyDescent="0.25">
      <c r="A20352" s="1">
        <v>44953.041666666664</v>
      </c>
      <c r="B20352">
        <v>-3.54</v>
      </c>
    </row>
    <row r="20353" spans="1:2" x14ac:dyDescent="0.25">
      <c r="A20353" s="1">
        <v>44953.083333333336</v>
      </c>
      <c r="B20353">
        <v>-3.87</v>
      </c>
    </row>
    <row r="20354" spans="1:2" x14ac:dyDescent="0.25">
      <c r="A20354" s="1">
        <v>44953.125</v>
      </c>
      <c r="B20354">
        <v>-3.84</v>
      </c>
    </row>
    <row r="20355" spans="1:2" x14ac:dyDescent="0.25">
      <c r="A20355" s="1">
        <v>44953.166666666664</v>
      </c>
      <c r="B20355">
        <v>-3.8</v>
      </c>
    </row>
    <row r="20356" spans="1:2" x14ac:dyDescent="0.25">
      <c r="A20356" s="1">
        <v>44953.208333333336</v>
      </c>
      <c r="B20356">
        <v>-3.59</v>
      </c>
    </row>
    <row r="20357" spans="1:2" x14ac:dyDescent="0.25">
      <c r="A20357" s="1">
        <v>44953.25</v>
      </c>
      <c r="B20357">
        <v>-3.8</v>
      </c>
    </row>
    <row r="20358" spans="1:2" x14ac:dyDescent="0.25">
      <c r="A20358" s="1">
        <v>44953.291666666664</v>
      </c>
      <c r="B20358">
        <v>-3.84</v>
      </c>
    </row>
    <row r="20359" spans="1:2" x14ac:dyDescent="0.25">
      <c r="A20359" s="1">
        <v>44953.333333333336</v>
      </c>
      <c r="B20359">
        <v>-3.81</v>
      </c>
    </row>
    <row r="20360" spans="1:2" x14ac:dyDescent="0.25">
      <c r="A20360" s="1">
        <v>44953.375</v>
      </c>
      <c r="B20360">
        <v>-3.56</v>
      </c>
    </row>
    <row r="20361" spans="1:2" x14ac:dyDescent="0.25">
      <c r="A20361" s="1">
        <v>44953.416666666664</v>
      </c>
      <c r="B20361">
        <v>-3.37</v>
      </c>
    </row>
    <row r="20362" spans="1:2" x14ac:dyDescent="0.25">
      <c r="A20362" s="1">
        <v>44953.458333333336</v>
      </c>
      <c r="B20362">
        <v>-3.2</v>
      </c>
    </row>
    <row r="20363" spans="1:2" x14ac:dyDescent="0.25">
      <c r="A20363" s="1">
        <v>44953.5</v>
      </c>
      <c r="B20363">
        <v>-2.91</v>
      </c>
    </row>
    <row r="20364" spans="1:2" x14ac:dyDescent="0.25">
      <c r="A20364" s="1">
        <v>44953.541666666664</v>
      </c>
      <c r="B20364">
        <v>-2.71</v>
      </c>
    </row>
    <row r="20365" spans="1:2" x14ac:dyDescent="0.25">
      <c r="A20365" s="1">
        <v>44953.583333333336</v>
      </c>
      <c r="B20365">
        <v>-2</v>
      </c>
    </row>
    <row r="20366" spans="1:2" x14ac:dyDescent="0.25">
      <c r="A20366" s="1">
        <v>44953.625</v>
      </c>
      <c r="B20366">
        <v>-2.17</v>
      </c>
    </row>
    <row r="20367" spans="1:2" x14ac:dyDescent="0.25">
      <c r="A20367" s="1">
        <v>44953.666666666664</v>
      </c>
      <c r="B20367">
        <v>-2.0299999999999998</v>
      </c>
    </row>
    <row r="20368" spans="1:2" x14ac:dyDescent="0.25">
      <c r="A20368" s="1">
        <v>44953.708333333336</v>
      </c>
      <c r="B20368">
        <v>-2.41</v>
      </c>
    </row>
    <row r="20369" spans="1:2" x14ac:dyDescent="0.25">
      <c r="A20369" s="1">
        <v>44953.75</v>
      </c>
      <c r="B20369">
        <v>-2.79</v>
      </c>
    </row>
    <row r="20370" spans="1:2" x14ac:dyDescent="0.25">
      <c r="A20370" s="1">
        <v>44953.791666666664</v>
      </c>
      <c r="B20370">
        <v>-2.92</v>
      </c>
    </row>
    <row r="20371" spans="1:2" x14ac:dyDescent="0.25">
      <c r="A20371" s="1">
        <v>44953.833333333336</v>
      </c>
      <c r="B20371">
        <v>-3.08</v>
      </c>
    </row>
    <row r="20372" spans="1:2" x14ac:dyDescent="0.25">
      <c r="A20372" s="1">
        <v>44953.875</v>
      </c>
      <c r="B20372">
        <v>-3.16</v>
      </c>
    </row>
    <row r="20373" spans="1:2" x14ac:dyDescent="0.25">
      <c r="A20373" s="1">
        <v>44953.916666666664</v>
      </c>
      <c r="B20373">
        <v>-3.16</v>
      </c>
    </row>
    <row r="20374" spans="1:2" x14ac:dyDescent="0.25">
      <c r="A20374" s="1">
        <v>44953.958333333336</v>
      </c>
      <c r="B20374">
        <v>-3.18</v>
      </c>
    </row>
    <row r="20375" spans="1:2" x14ac:dyDescent="0.25">
      <c r="A20375" s="1">
        <v>44954</v>
      </c>
      <c r="B20375">
        <v>-3.27</v>
      </c>
    </row>
    <row r="20376" spans="1:2" x14ac:dyDescent="0.25">
      <c r="A20376" s="1">
        <v>44954.041666666664</v>
      </c>
      <c r="B20376">
        <v>-3.52</v>
      </c>
    </row>
    <row r="20377" spans="1:2" x14ac:dyDescent="0.25">
      <c r="A20377" s="1">
        <v>44954.083333333336</v>
      </c>
      <c r="B20377">
        <v>-4.57</v>
      </c>
    </row>
    <row r="20378" spans="1:2" x14ac:dyDescent="0.25">
      <c r="A20378" s="1">
        <v>44954.125</v>
      </c>
      <c r="B20378">
        <v>-5.36</v>
      </c>
    </row>
    <row r="20379" spans="1:2" x14ac:dyDescent="0.25">
      <c r="A20379" s="1">
        <v>44954.166666666664</v>
      </c>
      <c r="B20379">
        <v>-4.32</v>
      </c>
    </row>
    <row r="20380" spans="1:2" x14ac:dyDescent="0.25">
      <c r="A20380" s="1">
        <v>44954.208333333336</v>
      </c>
      <c r="B20380">
        <v>-3.54</v>
      </c>
    </row>
    <row r="20381" spans="1:2" x14ac:dyDescent="0.25">
      <c r="A20381" s="1">
        <v>44954.25</v>
      </c>
      <c r="B20381">
        <v>-3.43</v>
      </c>
    </row>
    <row r="20382" spans="1:2" x14ac:dyDescent="0.25">
      <c r="A20382" s="1">
        <v>44954.291666666664</v>
      </c>
      <c r="B20382">
        <v>-3.3</v>
      </c>
    </row>
    <row r="20383" spans="1:2" x14ac:dyDescent="0.25">
      <c r="A20383" s="1">
        <v>44954.333333333336</v>
      </c>
      <c r="B20383">
        <v>-3.1</v>
      </c>
    </row>
    <row r="20384" spans="1:2" x14ac:dyDescent="0.25">
      <c r="A20384" s="1">
        <v>44954.375</v>
      </c>
      <c r="B20384">
        <v>-2.98</v>
      </c>
    </row>
    <row r="20385" spans="1:2" x14ac:dyDescent="0.25">
      <c r="A20385" s="1">
        <v>44954.416666666664</v>
      </c>
      <c r="B20385">
        <v>-2.9</v>
      </c>
    </row>
    <row r="20386" spans="1:2" x14ac:dyDescent="0.25">
      <c r="A20386" s="1">
        <v>44954.458333333336</v>
      </c>
      <c r="B20386">
        <v>-2.4300000000000002</v>
      </c>
    </row>
    <row r="20387" spans="1:2" x14ac:dyDescent="0.25">
      <c r="A20387" s="1">
        <v>44954.5</v>
      </c>
      <c r="B20387">
        <v>-2.2799999999999998</v>
      </c>
    </row>
    <row r="20388" spans="1:2" x14ac:dyDescent="0.25">
      <c r="A20388" s="1">
        <v>44954.541666666664</v>
      </c>
      <c r="B20388">
        <v>-2.2000000000000002</v>
      </c>
    </row>
    <row r="20389" spans="1:2" x14ac:dyDescent="0.25">
      <c r="A20389" s="1">
        <v>44954.583333333336</v>
      </c>
      <c r="B20389">
        <v>-2.36</v>
      </c>
    </row>
    <row r="20390" spans="1:2" x14ac:dyDescent="0.25">
      <c r="A20390" s="1">
        <v>44954.625</v>
      </c>
      <c r="B20390">
        <v>-2.41</v>
      </c>
    </row>
    <row r="20391" spans="1:2" x14ac:dyDescent="0.25">
      <c r="A20391" s="1">
        <v>44954.666666666664</v>
      </c>
      <c r="B20391">
        <v>-2.36</v>
      </c>
    </row>
    <row r="20392" spans="1:2" x14ac:dyDescent="0.25">
      <c r="A20392" s="1">
        <v>44954.708333333336</v>
      </c>
      <c r="B20392">
        <v>-2.42</v>
      </c>
    </row>
    <row r="20393" spans="1:2" x14ac:dyDescent="0.25">
      <c r="A20393" s="1">
        <v>44954.75</v>
      </c>
      <c r="B20393">
        <v>-2.69</v>
      </c>
    </row>
    <row r="20394" spans="1:2" x14ac:dyDescent="0.25">
      <c r="A20394" s="1">
        <v>44954.791666666664</v>
      </c>
      <c r="B20394">
        <v>-2.67</v>
      </c>
    </row>
    <row r="20395" spans="1:2" x14ac:dyDescent="0.25">
      <c r="A20395" s="1">
        <v>44954.833333333336</v>
      </c>
      <c r="B20395">
        <v>-2.68</v>
      </c>
    </row>
    <row r="20396" spans="1:2" x14ac:dyDescent="0.25">
      <c r="A20396" s="1">
        <v>44954.875</v>
      </c>
      <c r="B20396">
        <v>-2.87</v>
      </c>
    </row>
    <row r="20397" spans="1:2" x14ac:dyDescent="0.25">
      <c r="A20397" s="1">
        <v>44954.916666666664</v>
      </c>
      <c r="B20397">
        <v>-2.82</v>
      </c>
    </row>
    <row r="20398" spans="1:2" x14ac:dyDescent="0.25">
      <c r="A20398" s="1">
        <v>44954.958333333336</v>
      </c>
      <c r="B20398">
        <v>-2.7</v>
      </c>
    </row>
    <row r="20399" spans="1:2" x14ac:dyDescent="0.25">
      <c r="A20399" s="1">
        <v>44955</v>
      </c>
      <c r="B20399">
        <v>-2.69</v>
      </c>
    </row>
    <row r="20400" spans="1:2" x14ac:dyDescent="0.25">
      <c r="A20400" s="1">
        <v>44955.041666666664</v>
      </c>
      <c r="B20400">
        <v>-2.68</v>
      </c>
    </row>
    <row r="20401" spans="1:2" x14ac:dyDescent="0.25">
      <c r="A20401" s="1">
        <v>44955.083333333336</v>
      </c>
      <c r="B20401">
        <v>-2.77</v>
      </c>
    </row>
    <row r="20402" spans="1:2" x14ac:dyDescent="0.25">
      <c r="A20402" s="1">
        <v>44955.125</v>
      </c>
      <c r="B20402">
        <v>-2.93</v>
      </c>
    </row>
    <row r="20403" spans="1:2" x14ac:dyDescent="0.25">
      <c r="A20403" s="1">
        <v>44955.166666666664</v>
      </c>
      <c r="B20403">
        <v>-2.95</v>
      </c>
    </row>
    <row r="20404" spans="1:2" x14ac:dyDescent="0.25">
      <c r="A20404" s="1">
        <v>44955.208333333336</v>
      </c>
      <c r="B20404">
        <v>-2.96</v>
      </c>
    </row>
    <row r="20405" spans="1:2" x14ac:dyDescent="0.25">
      <c r="A20405" s="1">
        <v>44955.25</v>
      </c>
      <c r="B20405">
        <v>-3.08</v>
      </c>
    </row>
    <row r="20406" spans="1:2" x14ac:dyDescent="0.25">
      <c r="A20406" s="1">
        <v>44955.291666666664</v>
      </c>
      <c r="B20406">
        <v>-3.13</v>
      </c>
    </row>
    <row r="20407" spans="1:2" x14ac:dyDescent="0.25">
      <c r="A20407" s="1">
        <v>44955.333333333336</v>
      </c>
      <c r="B20407">
        <v>-3.25</v>
      </c>
    </row>
    <row r="20408" spans="1:2" x14ac:dyDescent="0.25">
      <c r="A20408" s="1">
        <v>44955.375</v>
      </c>
      <c r="B20408">
        <v>-3.48</v>
      </c>
    </row>
    <row r="20409" spans="1:2" x14ac:dyDescent="0.25">
      <c r="A20409" s="1">
        <v>44955.416666666664</v>
      </c>
      <c r="B20409">
        <v>-3.36</v>
      </c>
    </row>
    <row r="20410" spans="1:2" x14ac:dyDescent="0.25">
      <c r="A20410" s="1">
        <v>44955.458333333336</v>
      </c>
      <c r="B20410">
        <v>-3.1</v>
      </c>
    </row>
    <row r="20411" spans="1:2" x14ac:dyDescent="0.25">
      <c r="A20411" s="1">
        <v>44955.5</v>
      </c>
      <c r="B20411">
        <v>-2.64</v>
      </c>
    </row>
    <row r="20412" spans="1:2" x14ac:dyDescent="0.25">
      <c r="A20412" s="1">
        <v>44955.541666666664</v>
      </c>
      <c r="B20412">
        <v>-2.0499999999999998</v>
      </c>
    </row>
    <row r="20413" spans="1:2" x14ac:dyDescent="0.25">
      <c r="A20413" s="1">
        <v>44955.583333333336</v>
      </c>
      <c r="B20413">
        <v>-1.53</v>
      </c>
    </row>
    <row r="20414" spans="1:2" x14ac:dyDescent="0.25">
      <c r="A20414" s="1">
        <v>44955.625</v>
      </c>
      <c r="B20414">
        <v>-1.72</v>
      </c>
    </row>
    <row r="20415" spans="1:2" x14ac:dyDescent="0.25">
      <c r="A20415" s="1">
        <v>44955.666666666664</v>
      </c>
      <c r="B20415">
        <v>-1.96</v>
      </c>
    </row>
    <row r="20416" spans="1:2" x14ac:dyDescent="0.25">
      <c r="A20416" s="1">
        <v>44955.708333333336</v>
      </c>
      <c r="B20416">
        <v>-2.2000000000000002</v>
      </c>
    </row>
    <row r="20417" spans="1:2" x14ac:dyDescent="0.25">
      <c r="A20417" s="1">
        <v>44955.75</v>
      </c>
      <c r="B20417">
        <v>-2.8</v>
      </c>
    </row>
    <row r="20418" spans="1:2" x14ac:dyDescent="0.25">
      <c r="A20418" s="1">
        <v>44955.791666666664</v>
      </c>
      <c r="B20418">
        <v>-3.32</v>
      </c>
    </row>
    <row r="20419" spans="1:2" x14ac:dyDescent="0.25">
      <c r="A20419" s="1">
        <v>44955.833333333336</v>
      </c>
      <c r="B20419">
        <v>-4.33</v>
      </c>
    </row>
    <row r="20420" spans="1:2" x14ac:dyDescent="0.25">
      <c r="A20420" s="1">
        <v>44955.875</v>
      </c>
      <c r="B20420">
        <v>-5.63</v>
      </c>
    </row>
    <row r="20421" spans="1:2" x14ac:dyDescent="0.25">
      <c r="A20421" s="1">
        <v>44955.916666666664</v>
      </c>
      <c r="B20421">
        <v>-6.81</v>
      </c>
    </row>
    <row r="20422" spans="1:2" x14ac:dyDescent="0.25">
      <c r="A20422" s="1">
        <v>44955.958333333336</v>
      </c>
      <c r="B20422">
        <v>-6.81</v>
      </c>
    </row>
    <row r="20423" spans="1:2" x14ac:dyDescent="0.25">
      <c r="A20423" s="1">
        <v>44956</v>
      </c>
      <c r="B20423">
        <v>-5.75</v>
      </c>
    </row>
    <row r="20424" spans="1:2" x14ac:dyDescent="0.25">
      <c r="A20424" s="1">
        <v>44956.041666666664</v>
      </c>
      <c r="B20424">
        <v>-5.48</v>
      </c>
    </row>
    <row r="20425" spans="1:2" x14ac:dyDescent="0.25">
      <c r="A20425" s="1">
        <v>44956.083333333336</v>
      </c>
      <c r="B20425">
        <v>-5.89</v>
      </c>
    </row>
    <row r="20426" spans="1:2" x14ac:dyDescent="0.25">
      <c r="A20426" s="1">
        <v>44956.125</v>
      </c>
      <c r="B20426">
        <v>-7</v>
      </c>
    </row>
    <row r="20427" spans="1:2" x14ac:dyDescent="0.25">
      <c r="A20427" s="1">
        <v>44956.166666666664</v>
      </c>
      <c r="B20427">
        <v>-7.62</v>
      </c>
    </row>
    <row r="20428" spans="1:2" x14ac:dyDescent="0.25">
      <c r="A20428" s="1">
        <v>44956.208333333336</v>
      </c>
      <c r="B20428">
        <v>-7.06</v>
      </c>
    </row>
    <row r="20429" spans="1:2" x14ac:dyDescent="0.25">
      <c r="A20429" s="1">
        <v>44956.25</v>
      </c>
      <c r="B20429">
        <v>-6.83</v>
      </c>
    </row>
    <row r="20430" spans="1:2" x14ac:dyDescent="0.25">
      <c r="A20430" s="1">
        <v>44956.291666666664</v>
      </c>
      <c r="B20430">
        <v>-7.39</v>
      </c>
    </row>
    <row r="20431" spans="1:2" x14ac:dyDescent="0.25">
      <c r="A20431" s="1">
        <v>44956.333333333336</v>
      </c>
      <c r="B20431">
        <v>-7.7</v>
      </c>
    </row>
    <row r="20432" spans="1:2" x14ac:dyDescent="0.25">
      <c r="A20432" s="1">
        <v>44956.375</v>
      </c>
      <c r="B20432">
        <v>-8.16</v>
      </c>
    </row>
    <row r="20433" spans="1:2" x14ac:dyDescent="0.25">
      <c r="A20433" s="1">
        <v>44956.416666666664</v>
      </c>
      <c r="B20433">
        <v>-8.27</v>
      </c>
    </row>
    <row r="20434" spans="1:2" x14ac:dyDescent="0.25">
      <c r="A20434" s="1">
        <v>44956.458333333336</v>
      </c>
      <c r="B20434">
        <v>-6.61</v>
      </c>
    </row>
    <row r="20435" spans="1:2" x14ac:dyDescent="0.25">
      <c r="A20435" s="1">
        <v>44956.5</v>
      </c>
      <c r="B20435">
        <v>-4.1100000000000003</v>
      </c>
    </row>
    <row r="20436" spans="1:2" x14ac:dyDescent="0.25">
      <c r="A20436" s="1">
        <v>44956.541666666664</v>
      </c>
      <c r="B20436">
        <v>-2.19</v>
      </c>
    </row>
    <row r="20437" spans="1:2" x14ac:dyDescent="0.25">
      <c r="A20437" s="1">
        <v>44956.583333333336</v>
      </c>
      <c r="B20437">
        <v>-0.67</v>
      </c>
    </row>
    <row r="20438" spans="1:2" x14ac:dyDescent="0.25">
      <c r="A20438" s="1">
        <v>44956.625</v>
      </c>
      <c r="B20438">
        <v>0.56000000000000005</v>
      </c>
    </row>
    <row r="20439" spans="1:2" x14ac:dyDescent="0.25">
      <c r="A20439" s="1">
        <v>44956.666666666664</v>
      </c>
      <c r="B20439">
        <v>0.64</v>
      </c>
    </row>
    <row r="20440" spans="1:2" x14ac:dyDescent="0.25">
      <c r="A20440" s="1">
        <v>44956.708333333336</v>
      </c>
      <c r="B20440">
        <v>7.0000000000000007E-2</v>
      </c>
    </row>
    <row r="20441" spans="1:2" x14ac:dyDescent="0.25">
      <c r="A20441" s="1">
        <v>44956.75</v>
      </c>
      <c r="B20441">
        <v>-0.37</v>
      </c>
    </row>
    <row r="20442" spans="1:2" x14ac:dyDescent="0.25">
      <c r="A20442" s="1">
        <v>44956.791666666664</v>
      </c>
      <c r="B20442">
        <v>-0.53</v>
      </c>
    </row>
    <row r="20443" spans="1:2" x14ac:dyDescent="0.25">
      <c r="A20443" s="1">
        <v>44956.833333333336</v>
      </c>
      <c r="B20443">
        <v>-0.77</v>
      </c>
    </row>
    <row r="20444" spans="1:2" x14ac:dyDescent="0.25">
      <c r="A20444" s="1">
        <v>44956.875</v>
      </c>
      <c r="B20444">
        <v>-0.89</v>
      </c>
    </row>
    <row r="20445" spans="1:2" x14ac:dyDescent="0.25">
      <c r="A20445" s="1">
        <v>44956.916666666664</v>
      </c>
      <c r="B20445">
        <v>-0.97</v>
      </c>
    </row>
    <row r="20446" spans="1:2" x14ac:dyDescent="0.25">
      <c r="A20446" s="1">
        <v>44956.958333333336</v>
      </c>
      <c r="B20446">
        <v>-1.02</v>
      </c>
    </row>
    <row r="20447" spans="1:2" x14ac:dyDescent="0.25">
      <c r="A20447" s="1">
        <v>44957</v>
      </c>
      <c r="B20447">
        <v>-1.01</v>
      </c>
    </row>
    <row r="20448" spans="1:2" x14ac:dyDescent="0.25">
      <c r="A20448" s="1">
        <v>44957.041666666664</v>
      </c>
      <c r="B20448">
        <v>-0.9</v>
      </c>
    </row>
    <row r="20449" spans="1:2" x14ac:dyDescent="0.25">
      <c r="A20449" s="1">
        <v>44957.083333333336</v>
      </c>
      <c r="B20449">
        <v>-0.94</v>
      </c>
    </row>
    <row r="20450" spans="1:2" x14ac:dyDescent="0.25">
      <c r="A20450" s="1">
        <v>44957.125</v>
      </c>
      <c r="B20450">
        <v>-1.02</v>
      </c>
    </row>
    <row r="20451" spans="1:2" x14ac:dyDescent="0.25">
      <c r="A20451" s="1">
        <v>44957.166666666664</v>
      </c>
      <c r="B20451">
        <v>-1.1100000000000001</v>
      </c>
    </row>
    <row r="20452" spans="1:2" x14ac:dyDescent="0.25">
      <c r="A20452" s="1">
        <v>44957.208333333336</v>
      </c>
      <c r="B20452">
        <v>-1.21</v>
      </c>
    </row>
    <row r="20453" spans="1:2" x14ac:dyDescent="0.25">
      <c r="A20453" s="1">
        <v>44957.25</v>
      </c>
      <c r="B20453">
        <v>-1.3</v>
      </c>
    </row>
    <row r="20454" spans="1:2" x14ac:dyDescent="0.25">
      <c r="A20454" s="1">
        <v>44957.291666666664</v>
      </c>
      <c r="B20454">
        <v>-2.0299999999999998</v>
      </c>
    </row>
    <row r="20455" spans="1:2" x14ac:dyDescent="0.25">
      <c r="A20455" s="1">
        <v>44957.333333333336</v>
      </c>
      <c r="B20455">
        <v>-3.03</v>
      </c>
    </row>
    <row r="20456" spans="1:2" x14ac:dyDescent="0.25">
      <c r="A20456" s="1">
        <v>44957.375</v>
      </c>
      <c r="B20456">
        <v>-3.37</v>
      </c>
    </row>
    <row r="20457" spans="1:2" x14ac:dyDescent="0.25">
      <c r="A20457" s="1">
        <v>44957.416666666664</v>
      </c>
      <c r="B20457">
        <v>-3.13</v>
      </c>
    </row>
    <row r="20458" spans="1:2" x14ac:dyDescent="0.25">
      <c r="A20458" s="1">
        <v>44957.458333333336</v>
      </c>
      <c r="B20458">
        <v>-3.16</v>
      </c>
    </row>
    <row r="20459" spans="1:2" x14ac:dyDescent="0.25">
      <c r="A20459" s="1">
        <v>44957.5</v>
      </c>
      <c r="B20459">
        <v>-2.14</v>
      </c>
    </row>
    <row r="20460" spans="1:2" x14ac:dyDescent="0.25">
      <c r="A20460" s="1">
        <v>44957.541666666664</v>
      </c>
      <c r="B20460">
        <v>-0.57999999999999996</v>
      </c>
    </row>
    <row r="20461" spans="1:2" x14ac:dyDescent="0.25">
      <c r="A20461" s="1">
        <v>44957.583333333336</v>
      </c>
      <c r="B20461">
        <v>0.48</v>
      </c>
    </row>
    <row r="20462" spans="1:2" x14ac:dyDescent="0.25">
      <c r="A20462" s="1">
        <v>44957.625</v>
      </c>
      <c r="B20462">
        <v>0.73</v>
      </c>
    </row>
    <row r="20463" spans="1:2" x14ac:dyDescent="0.25">
      <c r="A20463" s="1">
        <v>44957.666666666664</v>
      </c>
      <c r="B20463">
        <v>0.63</v>
      </c>
    </row>
    <row r="20464" spans="1:2" x14ac:dyDescent="0.25">
      <c r="A20464" s="1">
        <v>44957.708333333336</v>
      </c>
      <c r="B20464">
        <v>0.44</v>
      </c>
    </row>
    <row r="20465" spans="1:2" x14ac:dyDescent="0.25">
      <c r="A20465" s="1">
        <v>44957.75</v>
      </c>
      <c r="B20465">
        <v>0.18</v>
      </c>
    </row>
    <row r="20466" spans="1:2" x14ac:dyDescent="0.25">
      <c r="A20466" s="1">
        <v>44957.791666666664</v>
      </c>
      <c r="B20466">
        <v>-0.06</v>
      </c>
    </row>
    <row r="20467" spans="1:2" x14ac:dyDescent="0.25">
      <c r="A20467" s="1">
        <v>44957.833333333336</v>
      </c>
      <c r="B20467">
        <v>-0.34</v>
      </c>
    </row>
    <row r="20468" spans="1:2" x14ac:dyDescent="0.25">
      <c r="A20468" s="1">
        <v>44957.875</v>
      </c>
      <c r="B20468">
        <v>-0.4</v>
      </c>
    </row>
    <row r="20469" spans="1:2" x14ac:dyDescent="0.25">
      <c r="A20469" s="1">
        <v>44957.916666666664</v>
      </c>
      <c r="B20469">
        <v>-0.11</v>
      </c>
    </row>
    <row r="20470" spans="1:2" x14ac:dyDescent="0.25">
      <c r="A20470" s="1">
        <v>44957.958333333336</v>
      </c>
      <c r="B20470">
        <v>-0.04</v>
      </c>
    </row>
    <row r="20471" spans="1:2" x14ac:dyDescent="0.25">
      <c r="A20471" s="1">
        <v>44958</v>
      </c>
      <c r="B20471">
        <v>-0.01</v>
      </c>
    </row>
    <row r="20472" spans="1:2" x14ac:dyDescent="0.25">
      <c r="A20472" s="1">
        <v>44958.041666666664</v>
      </c>
      <c r="B20472">
        <v>-0.02</v>
      </c>
    </row>
    <row r="20473" spans="1:2" x14ac:dyDescent="0.25">
      <c r="A20473" s="1">
        <v>44958.083333333336</v>
      </c>
      <c r="B20473">
        <v>-0.09</v>
      </c>
    </row>
    <row r="20474" spans="1:2" x14ac:dyDescent="0.25">
      <c r="A20474" s="1">
        <v>44958.125</v>
      </c>
      <c r="B20474">
        <v>-0.66</v>
      </c>
    </row>
    <row r="20475" spans="1:2" x14ac:dyDescent="0.25">
      <c r="A20475" s="1">
        <v>44958.166666666664</v>
      </c>
      <c r="B20475">
        <v>-1.5</v>
      </c>
    </row>
    <row r="20476" spans="1:2" x14ac:dyDescent="0.25">
      <c r="A20476" s="1">
        <v>44958.208333333336</v>
      </c>
      <c r="B20476">
        <v>-2.0699999999999998</v>
      </c>
    </row>
    <row r="20477" spans="1:2" x14ac:dyDescent="0.25">
      <c r="A20477" s="1">
        <v>44958.25</v>
      </c>
      <c r="B20477">
        <v>-1.78</v>
      </c>
    </row>
    <row r="20478" spans="1:2" x14ac:dyDescent="0.25">
      <c r="A20478" s="1">
        <v>44958.291666666664</v>
      </c>
      <c r="B20478">
        <v>-1.62</v>
      </c>
    </row>
    <row r="20479" spans="1:2" x14ac:dyDescent="0.25">
      <c r="A20479" s="1">
        <v>44958.333333333336</v>
      </c>
      <c r="B20479">
        <v>-1.48</v>
      </c>
    </row>
    <row r="20480" spans="1:2" x14ac:dyDescent="0.25">
      <c r="A20480" s="1">
        <v>44958.375</v>
      </c>
      <c r="B20480">
        <v>-0.72</v>
      </c>
    </row>
    <row r="20481" spans="1:2" x14ac:dyDescent="0.25">
      <c r="A20481" s="1">
        <v>44958.416666666664</v>
      </c>
      <c r="B20481">
        <v>-0.45</v>
      </c>
    </row>
    <row r="20482" spans="1:2" x14ac:dyDescent="0.25">
      <c r="A20482" s="1">
        <v>44958.458333333336</v>
      </c>
      <c r="B20482">
        <v>0.25</v>
      </c>
    </row>
    <row r="20483" spans="1:2" x14ac:dyDescent="0.25">
      <c r="A20483" s="1">
        <v>44958.5</v>
      </c>
      <c r="B20483">
        <v>0.41</v>
      </c>
    </row>
    <row r="20484" spans="1:2" x14ac:dyDescent="0.25">
      <c r="A20484" s="1">
        <v>44958.541666666664</v>
      </c>
      <c r="B20484">
        <v>0.69</v>
      </c>
    </row>
    <row r="20485" spans="1:2" x14ac:dyDescent="0.25">
      <c r="A20485" s="1">
        <v>44958.583333333336</v>
      </c>
      <c r="B20485">
        <v>0.69</v>
      </c>
    </row>
    <row r="20486" spans="1:2" x14ac:dyDescent="0.25">
      <c r="A20486" s="1">
        <v>44958.625</v>
      </c>
      <c r="B20486">
        <v>1.02</v>
      </c>
    </row>
    <row r="20487" spans="1:2" x14ac:dyDescent="0.25">
      <c r="A20487" s="1">
        <v>44958.666666666664</v>
      </c>
      <c r="B20487">
        <v>0.77</v>
      </c>
    </row>
    <row r="20488" spans="1:2" x14ac:dyDescent="0.25">
      <c r="A20488" s="1">
        <v>44958.708333333336</v>
      </c>
      <c r="B20488">
        <v>0.56000000000000005</v>
      </c>
    </row>
    <row r="20489" spans="1:2" x14ac:dyDescent="0.25">
      <c r="A20489" s="1">
        <v>44958.75</v>
      </c>
      <c r="B20489">
        <v>0.31</v>
      </c>
    </row>
    <row r="20490" spans="1:2" x14ac:dyDescent="0.25">
      <c r="A20490" s="1">
        <v>44958.791666666664</v>
      </c>
      <c r="B20490">
        <v>0.21</v>
      </c>
    </row>
    <row r="20491" spans="1:2" x14ac:dyDescent="0.25">
      <c r="A20491" s="1">
        <v>44958.833333333336</v>
      </c>
      <c r="B20491">
        <v>0.25</v>
      </c>
    </row>
    <row r="20492" spans="1:2" x14ac:dyDescent="0.25">
      <c r="A20492" s="1">
        <v>44958.875</v>
      </c>
      <c r="B20492">
        <v>7.0000000000000007E-2</v>
      </c>
    </row>
    <row r="20493" spans="1:2" x14ac:dyDescent="0.25">
      <c r="A20493" s="1">
        <v>44958.916666666664</v>
      </c>
      <c r="B20493">
        <v>0.04</v>
      </c>
    </row>
    <row r="20494" spans="1:2" x14ac:dyDescent="0.25">
      <c r="A20494" s="1">
        <v>44958.958333333336</v>
      </c>
      <c r="B20494">
        <v>0</v>
      </c>
    </row>
    <row r="20495" spans="1:2" x14ac:dyDescent="0.25">
      <c r="A20495" s="1">
        <v>44959</v>
      </c>
      <c r="B20495">
        <v>0.06</v>
      </c>
    </row>
    <row r="20496" spans="1:2" x14ac:dyDescent="0.25">
      <c r="A20496" s="1">
        <v>44959.041666666664</v>
      </c>
      <c r="B20496">
        <v>-0.09</v>
      </c>
    </row>
    <row r="20497" spans="1:2" x14ac:dyDescent="0.25">
      <c r="A20497" s="1">
        <v>44959.083333333336</v>
      </c>
      <c r="B20497">
        <v>-0.35</v>
      </c>
    </row>
    <row r="20498" spans="1:2" x14ac:dyDescent="0.25">
      <c r="A20498" s="1">
        <v>44959.125</v>
      </c>
      <c r="B20498">
        <v>-0.35</v>
      </c>
    </row>
    <row r="20499" spans="1:2" x14ac:dyDescent="0.25">
      <c r="A20499" s="1">
        <v>44959.166666666664</v>
      </c>
      <c r="B20499">
        <v>-0.16</v>
      </c>
    </row>
    <row r="20500" spans="1:2" x14ac:dyDescent="0.25">
      <c r="A20500" s="1">
        <v>44959.208333333336</v>
      </c>
      <c r="B20500">
        <v>-0.11</v>
      </c>
    </row>
    <row r="20501" spans="1:2" x14ac:dyDescent="0.25">
      <c r="A20501" s="1">
        <v>44959.25</v>
      </c>
      <c r="B20501">
        <v>-0.08</v>
      </c>
    </row>
    <row r="20502" spans="1:2" x14ac:dyDescent="0.25">
      <c r="A20502" s="1">
        <v>44959.291666666664</v>
      </c>
      <c r="B20502">
        <v>0.04</v>
      </c>
    </row>
    <row r="20503" spans="1:2" x14ac:dyDescent="0.25">
      <c r="A20503" s="1">
        <v>44959.333333333336</v>
      </c>
      <c r="B20503">
        <v>-0.01</v>
      </c>
    </row>
    <row r="20504" spans="1:2" x14ac:dyDescent="0.25">
      <c r="A20504" s="1">
        <v>44959.375</v>
      </c>
      <c r="B20504">
        <v>0.04</v>
      </c>
    </row>
    <row r="20505" spans="1:2" x14ac:dyDescent="0.25">
      <c r="A20505" s="1">
        <v>44959.416666666664</v>
      </c>
      <c r="B20505">
        <v>7.0000000000000007E-2</v>
      </c>
    </row>
    <row r="20506" spans="1:2" x14ac:dyDescent="0.25">
      <c r="A20506" s="1">
        <v>44959.458333333336</v>
      </c>
      <c r="B20506">
        <v>0.49</v>
      </c>
    </row>
    <row r="20507" spans="1:2" x14ac:dyDescent="0.25">
      <c r="A20507" s="1">
        <v>44959.5</v>
      </c>
      <c r="B20507">
        <v>0.62</v>
      </c>
    </row>
    <row r="20508" spans="1:2" x14ac:dyDescent="0.25">
      <c r="A20508" s="1">
        <v>44959.541666666664</v>
      </c>
      <c r="B20508">
        <v>0.76</v>
      </c>
    </row>
    <row r="20509" spans="1:2" x14ac:dyDescent="0.25">
      <c r="A20509" s="1">
        <v>44959.583333333336</v>
      </c>
      <c r="B20509">
        <v>1.1200000000000001</v>
      </c>
    </row>
    <row r="20510" spans="1:2" x14ac:dyDescent="0.25">
      <c r="A20510" s="1">
        <v>44959.625</v>
      </c>
      <c r="B20510">
        <v>1.1499999999999999</v>
      </c>
    </row>
    <row r="20511" spans="1:2" x14ac:dyDescent="0.25">
      <c r="A20511" s="1">
        <v>44959.666666666664</v>
      </c>
      <c r="B20511">
        <v>0.66</v>
      </c>
    </row>
    <row r="20512" spans="1:2" x14ac:dyDescent="0.25">
      <c r="A20512" s="1">
        <v>44959.708333333336</v>
      </c>
      <c r="B20512">
        <v>0.54</v>
      </c>
    </row>
    <row r="20513" spans="1:2" x14ac:dyDescent="0.25">
      <c r="A20513" s="1">
        <v>44959.75</v>
      </c>
      <c r="B20513">
        <v>0.28000000000000003</v>
      </c>
    </row>
    <row r="20514" spans="1:2" x14ac:dyDescent="0.25">
      <c r="A20514" s="1">
        <v>44959.791666666664</v>
      </c>
      <c r="B20514">
        <v>0.16</v>
      </c>
    </row>
    <row r="20515" spans="1:2" x14ac:dyDescent="0.25">
      <c r="A20515" s="1">
        <v>44959.833333333336</v>
      </c>
      <c r="B20515">
        <v>0.21</v>
      </c>
    </row>
    <row r="20516" spans="1:2" x14ac:dyDescent="0.25">
      <c r="A20516" s="1">
        <v>44959.875</v>
      </c>
      <c r="B20516">
        <v>0.16</v>
      </c>
    </row>
    <row r="20517" spans="1:2" x14ac:dyDescent="0.25">
      <c r="A20517" s="1">
        <v>44959.916666666664</v>
      </c>
      <c r="B20517">
        <v>0.18</v>
      </c>
    </row>
    <row r="20518" spans="1:2" x14ac:dyDescent="0.25">
      <c r="A20518" s="1">
        <v>44959.958333333336</v>
      </c>
      <c r="B20518">
        <v>0.18</v>
      </c>
    </row>
    <row r="20519" spans="1:2" x14ac:dyDescent="0.25">
      <c r="A20519" s="1">
        <v>44960</v>
      </c>
      <c r="B20519">
        <v>0.2</v>
      </c>
    </row>
    <row r="20520" spans="1:2" x14ac:dyDescent="0.25">
      <c r="A20520" s="1">
        <v>44960.041666666664</v>
      </c>
      <c r="B20520">
        <v>0.15</v>
      </c>
    </row>
    <row r="20521" spans="1:2" x14ac:dyDescent="0.25">
      <c r="A20521" s="1">
        <v>44960.083333333336</v>
      </c>
      <c r="B20521">
        <v>0.04</v>
      </c>
    </row>
    <row r="20522" spans="1:2" x14ac:dyDescent="0.25">
      <c r="A20522" s="1">
        <v>44960.125</v>
      </c>
      <c r="B20522">
        <v>0.01</v>
      </c>
    </row>
    <row r="20523" spans="1:2" x14ac:dyDescent="0.25">
      <c r="A20523" s="1">
        <v>44960.166666666664</v>
      </c>
      <c r="B20523">
        <v>0</v>
      </c>
    </row>
    <row r="20524" spans="1:2" x14ac:dyDescent="0.25">
      <c r="A20524" s="1">
        <v>44960.208333333336</v>
      </c>
      <c r="B20524">
        <v>-0.01</v>
      </c>
    </row>
    <row r="20525" spans="1:2" x14ac:dyDescent="0.25">
      <c r="A20525" s="1">
        <v>44960.25</v>
      </c>
      <c r="B20525">
        <v>-0.06</v>
      </c>
    </row>
    <row r="20526" spans="1:2" x14ac:dyDescent="0.25">
      <c r="A20526" s="1">
        <v>44960.291666666664</v>
      </c>
      <c r="B20526">
        <v>-0.41</v>
      </c>
    </row>
    <row r="20527" spans="1:2" x14ac:dyDescent="0.25">
      <c r="A20527" s="1">
        <v>44960.333333333336</v>
      </c>
      <c r="B20527">
        <v>-0.46</v>
      </c>
    </row>
    <row r="20528" spans="1:2" x14ac:dyDescent="0.25">
      <c r="A20528" s="1">
        <v>44960.375</v>
      </c>
      <c r="B20528">
        <v>-0.74</v>
      </c>
    </row>
    <row r="20529" spans="1:2" x14ac:dyDescent="0.25">
      <c r="A20529" s="1">
        <v>44960.416666666664</v>
      </c>
      <c r="B20529">
        <v>-0.6</v>
      </c>
    </row>
    <row r="20530" spans="1:2" x14ac:dyDescent="0.25">
      <c r="A20530" s="1">
        <v>44960.458333333336</v>
      </c>
      <c r="B20530">
        <v>0.23</v>
      </c>
    </row>
    <row r="20531" spans="1:2" x14ac:dyDescent="0.25">
      <c r="A20531" s="1">
        <v>44960.5</v>
      </c>
      <c r="B20531">
        <v>1.17</v>
      </c>
    </row>
    <row r="20532" spans="1:2" x14ac:dyDescent="0.25">
      <c r="A20532" s="1">
        <v>44960.541666666664</v>
      </c>
      <c r="B20532">
        <v>1.63</v>
      </c>
    </row>
    <row r="20533" spans="1:2" x14ac:dyDescent="0.25">
      <c r="A20533" s="1">
        <v>44960.583333333336</v>
      </c>
      <c r="B20533">
        <v>1.88</v>
      </c>
    </row>
    <row r="20534" spans="1:2" x14ac:dyDescent="0.25">
      <c r="A20534" s="1">
        <v>44960.625</v>
      </c>
      <c r="B20534">
        <v>2.1</v>
      </c>
    </row>
    <row r="20535" spans="1:2" x14ac:dyDescent="0.25">
      <c r="A20535" s="1">
        <v>44960.666666666664</v>
      </c>
      <c r="B20535">
        <v>2.16</v>
      </c>
    </row>
    <row r="20536" spans="1:2" x14ac:dyDescent="0.25">
      <c r="A20536" s="1">
        <v>44960.708333333336</v>
      </c>
      <c r="B20536">
        <v>1.1399999999999999</v>
      </c>
    </row>
    <row r="20537" spans="1:2" x14ac:dyDescent="0.25">
      <c r="A20537" s="1">
        <v>44960.75</v>
      </c>
      <c r="B20537">
        <v>0.62</v>
      </c>
    </row>
    <row r="20538" spans="1:2" x14ac:dyDescent="0.25">
      <c r="A20538" s="1">
        <v>44960.791666666664</v>
      </c>
      <c r="B20538">
        <v>0.33</v>
      </c>
    </row>
    <row r="20539" spans="1:2" x14ac:dyDescent="0.25">
      <c r="A20539" s="1">
        <v>44960.833333333336</v>
      </c>
      <c r="B20539">
        <v>0.28000000000000003</v>
      </c>
    </row>
    <row r="20540" spans="1:2" x14ac:dyDescent="0.25">
      <c r="A20540" s="1">
        <v>44960.875</v>
      </c>
      <c r="B20540">
        <v>0.26</v>
      </c>
    </row>
    <row r="20541" spans="1:2" x14ac:dyDescent="0.25">
      <c r="A20541" s="1">
        <v>44960.916666666664</v>
      </c>
      <c r="B20541">
        <v>0.28000000000000003</v>
      </c>
    </row>
    <row r="20542" spans="1:2" x14ac:dyDescent="0.25">
      <c r="A20542" s="1">
        <v>44960.958333333336</v>
      </c>
      <c r="B20542">
        <v>0.31</v>
      </c>
    </row>
    <row r="20543" spans="1:2" x14ac:dyDescent="0.25">
      <c r="A20543" s="1">
        <v>44961</v>
      </c>
      <c r="B20543">
        <v>0.3</v>
      </c>
    </row>
    <row r="20544" spans="1:2" x14ac:dyDescent="0.25">
      <c r="A20544" s="1">
        <v>44961.041666666664</v>
      </c>
      <c r="B20544">
        <v>0.35</v>
      </c>
    </row>
    <row r="20545" spans="1:2" x14ac:dyDescent="0.25">
      <c r="A20545" s="1">
        <v>44961.083333333336</v>
      </c>
      <c r="B20545">
        <v>0.43</v>
      </c>
    </row>
    <row r="20546" spans="1:2" x14ac:dyDescent="0.25">
      <c r="A20546" s="1">
        <v>44961.125</v>
      </c>
      <c r="B20546">
        <v>0.37</v>
      </c>
    </row>
    <row r="20547" spans="1:2" x14ac:dyDescent="0.25">
      <c r="A20547" s="1">
        <v>44961.166666666664</v>
      </c>
      <c r="B20547">
        <v>0.39</v>
      </c>
    </row>
    <row r="20548" spans="1:2" x14ac:dyDescent="0.25">
      <c r="A20548" s="1">
        <v>44961.208333333336</v>
      </c>
      <c r="B20548">
        <v>0.41</v>
      </c>
    </row>
    <row r="20549" spans="1:2" x14ac:dyDescent="0.25">
      <c r="A20549" s="1">
        <v>44961.25</v>
      </c>
      <c r="B20549">
        <v>0.28000000000000003</v>
      </c>
    </row>
    <row r="20550" spans="1:2" x14ac:dyDescent="0.25">
      <c r="A20550" s="1">
        <v>44961.291666666664</v>
      </c>
      <c r="B20550">
        <v>0.25</v>
      </c>
    </row>
    <row r="20551" spans="1:2" x14ac:dyDescent="0.25">
      <c r="A20551" s="1">
        <v>44961.333333333336</v>
      </c>
      <c r="B20551">
        <v>0.24</v>
      </c>
    </row>
    <row r="20552" spans="1:2" x14ac:dyDescent="0.25">
      <c r="A20552" s="1">
        <v>44961.375</v>
      </c>
      <c r="B20552">
        <v>0.31</v>
      </c>
    </row>
    <row r="20553" spans="1:2" x14ac:dyDescent="0.25">
      <c r="A20553" s="1">
        <v>44961.416666666664</v>
      </c>
      <c r="B20553">
        <v>0.54</v>
      </c>
    </row>
    <row r="20554" spans="1:2" x14ac:dyDescent="0.25">
      <c r="A20554" s="1">
        <v>44961.458333333336</v>
      </c>
      <c r="B20554">
        <v>1.02</v>
      </c>
    </row>
    <row r="20555" spans="1:2" x14ac:dyDescent="0.25">
      <c r="A20555" s="1">
        <v>44961.5</v>
      </c>
      <c r="B20555">
        <v>1.46</v>
      </c>
    </row>
    <row r="20556" spans="1:2" x14ac:dyDescent="0.25">
      <c r="A20556" s="1">
        <v>44961.541666666664</v>
      </c>
      <c r="B20556">
        <v>1.56</v>
      </c>
    </row>
    <row r="20557" spans="1:2" x14ac:dyDescent="0.25">
      <c r="A20557" s="1">
        <v>44961.583333333336</v>
      </c>
      <c r="B20557">
        <v>1.71</v>
      </c>
    </row>
    <row r="20558" spans="1:2" x14ac:dyDescent="0.25">
      <c r="A20558" s="1">
        <v>44961.625</v>
      </c>
      <c r="B20558">
        <v>1.62</v>
      </c>
    </row>
    <row r="20559" spans="1:2" x14ac:dyDescent="0.25">
      <c r="A20559" s="1">
        <v>44961.666666666664</v>
      </c>
      <c r="B20559">
        <v>1.83</v>
      </c>
    </row>
    <row r="20560" spans="1:2" x14ac:dyDescent="0.25">
      <c r="A20560" s="1">
        <v>44961.708333333336</v>
      </c>
      <c r="B20560">
        <v>1.6</v>
      </c>
    </row>
    <row r="20561" spans="1:2" x14ac:dyDescent="0.25">
      <c r="A20561" s="1">
        <v>44961.75</v>
      </c>
      <c r="B20561">
        <v>1.33</v>
      </c>
    </row>
    <row r="20562" spans="1:2" x14ac:dyDescent="0.25">
      <c r="A20562" s="1">
        <v>44961.791666666664</v>
      </c>
      <c r="B20562">
        <v>1.1599999999999999</v>
      </c>
    </row>
    <row r="20563" spans="1:2" x14ac:dyDescent="0.25">
      <c r="A20563" s="1">
        <v>44961.833333333336</v>
      </c>
      <c r="B20563">
        <v>1.02</v>
      </c>
    </row>
    <row r="20564" spans="1:2" x14ac:dyDescent="0.25">
      <c r="A20564" s="1">
        <v>44961.875</v>
      </c>
      <c r="B20564">
        <v>0.77</v>
      </c>
    </row>
    <row r="20565" spans="1:2" x14ac:dyDescent="0.25">
      <c r="A20565" s="1">
        <v>44961.916666666664</v>
      </c>
      <c r="B20565">
        <v>0.57999999999999996</v>
      </c>
    </row>
    <row r="20566" spans="1:2" x14ac:dyDescent="0.25">
      <c r="A20566" s="1">
        <v>44961.958333333336</v>
      </c>
      <c r="B20566">
        <v>0.48</v>
      </c>
    </row>
    <row r="20567" spans="1:2" x14ac:dyDescent="0.25">
      <c r="A20567" s="1">
        <v>44962</v>
      </c>
      <c r="B20567">
        <v>0.32</v>
      </c>
    </row>
    <row r="20568" spans="1:2" x14ac:dyDescent="0.25">
      <c r="A20568" s="1">
        <v>44962.041666666664</v>
      </c>
      <c r="B20568">
        <v>-0.09</v>
      </c>
    </row>
    <row r="20569" spans="1:2" x14ac:dyDescent="0.25">
      <c r="A20569" s="1">
        <v>44962.083333333336</v>
      </c>
      <c r="B20569">
        <v>-0.36</v>
      </c>
    </row>
    <row r="20570" spans="1:2" x14ac:dyDescent="0.25">
      <c r="A20570" s="1">
        <v>44962.125</v>
      </c>
      <c r="B20570">
        <v>-0.53</v>
      </c>
    </row>
    <row r="20571" spans="1:2" x14ac:dyDescent="0.25">
      <c r="A20571" s="1">
        <v>44962.166666666664</v>
      </c>
      <c r="B20571">
        <v>-0.83</v>
      </c>
    </row>
    <row r="20572" spans="1:2" x14ac:dyDescent="0.25">
      <c r="A20572" s="1">
        <v>44962.208333333336</v>
      </c>
      <c r="B20572">
        <v>-0.97</v>
      </c>
    </row>
    <row r="20573" spans="1:2" x14ac:dyDescent="0.25">
      <c r="A20573" s="1">
        <v>44962.25</v>
      </c>
      <c r="B20573">
        <v>-1.04</v>
      </c>
    </row>
    <row r="20574" spans="1:2" x14ac:dyDescent="0.25">
      <c r="A20574" s="1">
        <v>44962.291666666664</v>
      </c>
      <c r="B20574">
        <v>-1.51</v>
      </c>
    </row>
    <row r="20575" spans="1:2" x14ac:dyDescent="0.25">
      <c r="A20575" s="1">
        <v>44962.333333333336</v>
      </c>
      <c r="B20575">
        <v>-1.63</v>
      </c>
    </row>
    <row r="20576" spans="1:2" x14ac:dyDescent="0.25">
      <c r="A20576" s="1">
        <v>44962.375</v>
      </c>
      <c r="B20576">
        <v>-2.62</v>
      </c>
    </row>
    <row r="20577" spans="1:2" x14ac:dyDescent="0.25">
      <c r="A20577" s="1">
        <v>44962.416666666664</v>
      </c>
      <c r="B20577">
        <v>-1.65</v>
      </c>
    </row>
    <row r="20578" spans="1:2" x14ac:dyDescent="0.25">
      <c r="A20578" s="1">
        <v>44962.458333333336</v>
      </c>
      <c r="B20578">
        <v>-0.57999999999999996</v>
      </c>
    </row>
    <row r="20579" spans="1:2" x14ac:dyDescent="0.25">
      <c r="A20579" s="1">
        <v>44962.5</v>
      </c>
      <c r="B20579">
        <v>0.21</v>
      </c>
    </row>
    <row r="20580" spans="1:2" x14ac:dyDescent="0.25">
      <c r="A20580" s="1">
        <v>44962.541666666664</v>
      </c>
      <c r="B20580">
        <v>0.45</v>
      </c>
    </row>
    <row r="20581" spans="1:2" x14ac:dyDescent="0.25">
      <c r="A20581" s="1">
        <v>44962.583333333336</v>
      </c>
      <c r="B20581">
        <v>0.5</v>
      </c>
    </row>
    <row r="20582" spans="1:2" x14ac:dyDescent="0.25">
      <c r="A20582" s="1">
        <v>44962.625</v>
      </c>
      <c r="B20582">
        <v>0.11</v>
      </c>
    </row>
    <row r="20583" spans="1:2" x14ac:dyDescent="0.25">
      <c r="A20583" s="1">
        <v>44962.666666666664</v>
      </c>
      <c r="B20583">
        <v>0.21</v>
      </c>
    </row>
    <row r="20584" spans="1:2" x14ac:dyDescent="0.25">
      <c r="A20584" s="1">
        <v>44962.708333333336</v>
      </c>
      <c r="B20584">
        <v>0.28000000000000003</v>
      </c>
    </row>
    <row r="20585" spans="1:2" x14ac:dyDescent="0.25">
      <c r="A20585" s="1">
        <v>44962.75</v>
      </c>
      <c r="B20585">
        <v>-0.09</v>
      </c>
    </row>
    <row r="20586" spans="1:2" x14ac:dyDescent="0.25">
      <c r="A20586" s="1">
        <v>44962.791666666664</v>
      </c>
      <c r="B20586">
        <v>-0.13</v>
      </c>
    </row>
    <row r="20587" spans="1:2" x14ac:dyDescent="0.25">
      <c r="A20587" s="1">
        <v>44962.833333333336</v>
      </c>
      <c r="B20587">
        <v>-0.08</v>
      </c>
    </row>
    <row r="20588" spans="1:2" x14ac:dyDescent="0.25">
      <c r="A20588" s="1">
        <v>44962.875</v>
      </c>
      <c r="B20588">
        <v>-0.06</v>
      </c>
    </row>
    <row r="20589" spans="1:2" x14ac:dyDescent="0.25">
      <c r="A20589" s="1">
        <v>44962.916666666664</v>
      </c>
      <c r="B20589">
        <v>-0.05</v>
      </c>
    </row>
    <row r="20590" spans="1:2" x14ac:dyDescent="0.25">
      <c r="A20590" s="1">
        <v>44962.958333333336</v>
      </c>
      <c r="B20590">
        <v>-0.09</v>
      </c>
    </row>
    <row r="20591" spans="1:2" x14ac:dyDescent="0.25">
      <c r="A20591" s="1">
        <v>44963</v>
      </c>
      <c r="B20591">
        <v>-0.09</v>
      </c>
    </row>
    <row r="20592" spans="1:2" x14ac:dyDescent="0.25">
      <c r="A20592" s="1">
        <v>44963.041666666664</v>
      </c>
      <c r="B20592">
        <v>-7.0000000000000007E-2</v>
      </c>
    </row>
    <row r="20593" spans="1:2" x14ac:dyDescent="0.25">
      <c r="A20593" s="1">
        <v>44963.083333333336</v>
      </c>
      <c r="B20593">
        <v>-0.08</v>
      </c>
    </row>
    <row r="20594" spans="1:2" x14ac:dyDescent="0.25">
      <c r="A20594" s="1">
        <v>44963.125</v>
      </c>
      <c r="B20594">
        <v>-0.06</v>
      </c>
    </row>
    <row r="20595" spans="1:2" x14ac:dyDescent="0.25">
      <c r="A20595" s="1">
        <v>44963.166666666664</v>
      </c>
      <c r="B20595">
        <v>-0.08</v>
      </c>
    </row>
    <row r="20596" spans="1:2" x14ac:dyDescent="0.25">
      <c r="A20596" s="1">
        <v>44963.208333333336</v>
      </c>
      <c r="B20596">
        <v>-0.09</v>
      </c>
    </row>
    <row r="20597" spans="1:2" x14ac:dyDescent="0.25">
      <c r="A20597" s="1">
        <v>44963.25</v>
      </c>
      <c r="B20597">
        <v>-0.14000000000000001</v>
      </c>
    </row>
    <row r="20598" spans="1:2" x14ac:dyDescent="0.25">
      <c r="A20598" s="1">
        <v>44963.291666666664</v>
      </c>
      <c r="B20598">
        <v>-0.34</v>
      </c>
    </row>
    <row r="20599" spans="1:2" x14ac:dyDescent="0.25">
      <c r="A20599" s="1">
        <v>44963.333333333336</v>
      </c>
      <c r="B20599">
        <v>-0.46</v>
      </c>
    </row>
    <row r="20600" spans="1:2" x14ac:dyDescent="0.25">
      <c r="A20600" s="1">
        <v>44963.375</v>
      </c>
      <c r="B20600">
        <v>-0.63</v>
      </c>
    </row>
    <row r="20601" spans="1:2" x14ac:dyDescent="0.25">
      <c r="A20601" s="1">
        <v>44963.416666666664</v>
      </c>
      <c r="B20601">
        <v>-0.59</v>
      </c>
    </row>
    <row r="20602" spans="1:2" x14ac:dyDescent="0.25">
      <c r="A20602" s="1">
        <v>44963.458333333336</v>
      </c>
      <c r="B20602">
        <v>-0.46</v>
      </c>
    </row>
    <row r="20603" spans="1:2" x14ac:dyDescent="0.25">
      <c r="A20603" s="1">
        <v>44963.5</v>
      </c>
      <c r="B20603">
        <v>-0.49</v>
      </c>
    </row>
    <row r="20604" spans="1:2" x14ac:dyDescent="0.25">
      <c r="A20604" s="1">
        <v>44963.541666666664</v>
      </c>
      <c r="B20604">
        <v>-0.34</v>
      </c>
    </row>
    <row r="20605" spans="1:2" x14ac:dyDescent="0.25">
      <c r="A20605" s="1">
        <v>44963.583333333336</v>
      </c>
      <c r="B20605">
        <v>-0.04</v>
      </c>
    </row>
    <row r="20606" spans="1:2" x14ac:dyDescent="0.25">
      <c r="A20606" s="1">
        <v>44963.625</v>
      </c>
      <c r="B20606">
        <v>0.04</v>
      </c>
    </row>
    <row r="20607" spans="1:2" x14ac:dyDescent="0.25">
      <c r="A20607" s="1">
        <v>44963.666666666664</v>
      </c>
      <c r="B20607">
        <v>-0.15</v>
      </c>
    </row>
    <row r="20608" spans="1:2" x14ac:dyDescent="0.25">
      <c r="A20608" s="1">
        <v>44963.708333333336</v>
      </c>
      <c r="B20608">
        <v>-0.16</v>
      </c>
    </row>
    <row r="20609" spans="1:2" x14ac:dyDescent="0.25">
      <c r="A20609" s="1">
        <v>44963.75</v>
      </c>
      <c r="B20609">
        <v>-0.51</v>
      </c>
    </row>
    <row r="20610" spans="1:2" x14ac:dyDescent="0.25">
      <c r="A20610" s="1">
        <v>44963.791666666664</v>
      </c>
      <c r="B20610">
        <v>-0.7</v>
      </c>
    </row>
    <row r="20611" spans="1:2" x14ac:dyDescent="0.25">
      <c r="A20611" s="1">
        <v>44963.833333333336</v>
      </c>
      <c r="B20611">
        <v>-0.95</v>
      </c>
    </row>
    <row r="20612" spans="1:2" x14ac:dyDescent="0.25">
      <c r="A20612" s="1">
        <v>44963.875</v>
      </c>
      <c r="B20612">
        <v>-0.9</v>
      </c>
    </row>
    <row r="20613" spans="1:2" x14ac:dyDescent="0.25">
      <c r="A20613" s="1">
        <v>44963.916666666664</v>
      </c>
      <c r="B20613">
        <v>-1.07</v>
      </c>
    </row>
    <row r="20614" spans="1:2" x14ac:dyDescent="0.25">
      <c r="A20614" s="1">
        <v>44963.958333333336</v>
      </c>
      <c r="B20614">
        <v>-1.29</v>
      </c>
    </row>
    <row r="20615" spans="1:2" x14ac:dyDescent="0.25">
      <c r="A20615" s="1">
        <v>44964</v>
      </c>
      <c r="B20615">
        <v>-1.88</v>
      </c>
    </row>
    <row r="20616" spans="1:2" x14ac:dyDescent="0.25">
      <c r="A20616" s="1">
        <v>44964.041666666664</v>
      </c>
      <c r="B20616">
        <v>-2.35</v>
      </c>
    </row>
    <row r="20617" spans="1:2" x14ac:dyDescent="0.25">
      <c r="A20617" s="1">
        <v>44964.083333333336</v>
      </c>
      <c r="B20617">
        <v>-2.79</v>
      </c>
    </row>
    <row r="20618" spans="1:2" x14ac:dyDescent="0.25">
      <c r="A20618" s="1">
        <v>44964.125</v>
      </c>
      <c r="B20618">
        <v>-2.96</v>
      </c>
    </row>
    <row r="20619" spans="1:2" x14ac:dyDescent="0.25">
      <c r="A20619" s="1">
        <v>44964.166666666664</v>
      </c>
      <c r="B20619">
        <v>-3.28</v>
      </c>
    </row>
    <row r="20620" spans="1:2" x14ac:dyDescent="0.25">
      <c r="A20620" s="1">
        <v>44964.208333333336</v>
      </c>
      <c r="B20620">
        <v>-3.35</v>
      </c>
    </row>
    <row r="20621" spans="1:2" x14ac:dyDescent="0.25">
      <c r="A20621" s="1">
        <v>44964.25</v>
      </c>
      <c r="B20621">
        <v>-3.4</v>
      </c>
    </row>
    <row r="20622" spans="1:2" x14ac:dyDescent="0.25">
      <c r="A20622" s="1">
        <v>44964.291666666664</v>
      </c>
      <c r="B20622">
        <v>-3.42</v>
      </c>
    </row>
    <row r="20623" spans="1:2" x14ac:dyDescent="0.25">
      <c r="A20623" s="1">
        <v>44964.333333333336</v>
      </c>
      <c r="B20623">
        <v>-3.42</v>
      </c>
    </row>
    <row r="20624" spans="1:2" x14ac:dyDescent="0.25">
      <c r="A20624" s="1">
        <v>44964.375</v>
      </c>
      <c r="B20624">
        <v>-4.1900000000000004</v>
      </c>
    </row>
    <row r="20625" spans="1:2" x14ac:dyDescent="0.25">
      <c r="A20625" s="1">
        <v>44964.416666666664</v>
      </c>
      <c r="B20625">
        <v>-4.58</v>
      </c>
    </row>
    <row r="20626" spans="1:2" x14ac:dyDescent="0.25">
      <c r="A20626" s="1">
        <v>44964.458333333336</v>
      </c>
      <c r="B20626">
        <v>-4.3499999999999996</v>
      </c>
    </row>
    <row r="20627" spans="1:2" x14ac:dyDescent="0.25">
      <c r="A20627" s="1">
        <v>44964.5</v>
      </c>
      <c r="B20627">
        <v>-2.2599999999999998</v>
      </c>
    </row>
    <row r="20628" spans="1:2" x14ac:dyDescent="0.25">
      <c r="A20628" s="1">
        <v>44964.541666666664</v>
      </c>
      <c r="B20628">
        <v>-0.7</v>
      </c>
    </row>
    <row r="20629" spans="1:2" x14ac:dyDescent="0.25">
      <c r="A20629" s="1">
        <v>44964.583333333336</v>
      </c>
      <c r="B20629">
        <v>0.1</v>
      </c>
    </row>
    <row r="20630" spans="1:2" x14ac:dyDescent="0.25">
      <c r="A20630" s="1">
        <v>44964.625</v>
      </c>
      <c r="B20630">
        <v>-0.59</v>
      </c>
    </row>
    <row r="20631" spans="1:2" x14ac:dyDescent="0.25">
      <c r="A20631" s="1">
        <v>44964.666666666664</v>
      </c>
      <c r="B20631">
        <v>-0.54</v>
      </c>
    </row>
    <row r="20632" spans="1:2" x14ac:dyDescent="0.25">
      <c r="A20632" s="1">
        <v>44964.708333333336</v>
      </c>
      <c r="B20632">
        <v>-0.84</v>
      </c>
    </row>
    <row r="20633" spans="1:2" x14ac:dyDescent="0.25">
      <c r="A20633" s="1">
        <v>44964.75</v>
      </c>
      <c r="B20633">
        <v>-1.27</v>
      </c>
    </row>
    <row r="20634" spans="1:2" x14ac:dyDescent="0.25">
      <c r="A20634" s="1">
        <v>44964.791666666664</v>
      </c>
      <c r="B20634">
        <v>-2.2200000000000002</v>
      </c>
    </row>
    <row r="20635" spans="1:2" x14ac:dyDescent="0.25">
      <c r="A20635" s="1">
        <v>44964.833333333336</v>
      </c>
      <c r="B20635">
        <v>-3.26</v>
      </c>
    </row>
    <row r="20636" spans="1:2" x14ac:dyDescent="0.25">
      <c r="A20636" s="1">
        <v>44964.875</v>
      </c>
      <c r="B20636">
        <v>-4.3</v>
      </c>
    </row>
    <row r="20637" spans="1:2" x14ac:dyDescent="0.25">
      <c r="A20637" s="1">
        <v>44964.916666666664</v>
      </c>
      <c r="B20637">
        <v>-5.0199999999999996</v>
      </c>
    </row>
    <row r="20638" spans="1:2" x14ac:dyDescent="0.25">
      <c r="A20638" s="1">
        <v>44964.958333333336</v>
      </c>
      <c r="B20638">
        <v>-5.46</v>
      </c>
    </row>
    <row r="20639" spans="1:2" x14ac:dyDescent="0.25">
      <c r="A20639" s="1">
        <v>44965</v>
      </c>
      <c r="B20639">
        <v>-5.68</v>
      </c>
    </row>
    <row r="20640" spans="1:2" x14ac:dyDescent="0.25">
      <c r="A20640" s="1">
        <v>44965.041666666664</v>
      </c>
      <c r="B20640">
        <v>-5.81</v>
      </c>
    </row>
    <row r="20641" spans="1:2" x14ac:dyDescent="0.25">
      <c r="A20641" s="1">
        <v>44965.083333333336</v>
      </c>
      <c r="B20641">
        <v>-6.22</v>
      </c>
    </row>
    <row r="20642" spans="1:2" x14ac:dyDescent="0.25">
      <c r="A20642" s="1">
        <v>44965.125</v>
      </c>
      <c r="B20642">
        <v>-6.29</v>
      </c>
    </row>
    <row r="20643" spans="1:2" x14ac:dyDescent="0.25">
      <c r="A20643" s="1">
        <v>44965.166666666664</v>
      </c>
      <c r="B20643">
        <v>-6.33</v>
      </c>
    </row>
    <row r="20644" spans="1:2" x14ac:dyDescent="0.25">
      <c r="A20644" s="1">
        <v>44965.208333333336</v>
      </c>
      <c r="B20644">
        <v>-5.91</v>
      </c>
    </row>
    <row r="20645" spans="1:2" x14ac:dyDescent="0.25">
      <c r="A20645" s="1">
        <v>44965.25</v>
      </c>
      <c r="B20645">
        <v>-6.35</v>
      </c>
    </row>
    <row r="20646" spans="1:2" x14ac:dyDescent="0.25">
      <c r="A20646" s="1">
        <v>44965.291666666664</v>
      </c>
      <c r="B20646">
        <v>-6.54</v>
      </c>
    </row>
    <row r="20647" spans="1:2" x14ac:dyDescent="0.25">
      <c r="A20647" s="1">
        <v>44965.333333333336</v>
      </c>
      <c r="B20647">
        <v>-6.25</v>
      </c>
    </row>
    <row r="20648" spans="1:2" x14ac:dyDescent="0.25">
      <c r="A20648" s="1">
        <v>44965.375</v>
      </c>
      <c r="B20648">
        <v>-6.24</v>
      </c>
    </row>
    <row r="20649" spans="1:2" x14ac:dyDescent="0.25">
      <c r="A20649" s="1">
        <v>44965.416666666664</v>
      </c>
      <c r="B20649">
        <v>-5.82</v>
      </c>
    </row>
    <row r="20650" spans="1:2" x14ac:dyDescent="0.25">
      <c r="A20650" s="1">
        <v>44965.458333333336</v>
      </c>
      <c r="B20650">
        <v>-5.47</v>
      </c>
    </row>
    <row r="20651" spans="1:2" x14ac:dyDescent="0.25">
      <c r="A20651" s="1">
        <v>44965.5</v>
      </c>
      <c r="B20651">
        <v>-4.08</v>
      </c>
    </row>
    <row r="20652" spans="1:2" x14ac:dyDescent="0.25">
      <c r="A20652" s="1">
        <v>44965.541666666664</v>
      </c>
      <c r="B20652">
        <v>-2.67</v>
      </c>
    </row>
    <row r="20653" spans="1:2" x14ac:dyDescent="0.25">
      <c r="A20653" s="1">
        <v>44965.583333333336</v>
      </c>
      <c r="B20653">
        <v>-1.68</v>
      </c>
    </row>
    <row r="20654" spans="1:2" x14ac:dyDescent="0.25">
      <c r="A20654" s="1">
        <v>44965.625</v>
      </c>
      <c r="B20654">
        <v>-1.3</v>
      </c>
    </row>
    <row r="20655" spans="1:2" x14ac:dyDescent="0.25">
      <c r="A20655" s="1">
        <v>44965.666666666664</v>
      </c>
      <c r="B20655">
        <v>-1.53</v>
      </c>
    </row>
    <row r="20656" spans="1:2" x14ac:dyDescent="0.25">
      <c r="A20656" s="1">
        <v>44965.708333333336</v>
      </c>
      <c r="B20656">
        <v>-2.12</v>
      </c>
    </row>
    <row r="20657" spans="1:2" x14ac:dyDescent="0.25">
      <c r="A20657" s="1">
        <v>44965.75</v>
      </c>
      <c r="B20657">
        <v>-2.36</v>
      </c>
    </row>
    <row r="20658" spans="1:2" x14ac:dyDescent="0.25">
      <c r="A20658" s="1">
        <v>44965.791666666664</v>
      </c>
      <c r="B20658">
        <v>-3.05</v>
      </c>
    </row>
    <row r="20659" spans="1:2" x14ac:dyDescent="0.25">
      <c r="A20659" s="1">
        <v>44965.833333333336</v>
      </c>
      <c r="B20659">
        <v>-4.55</v>
      </c>
    </row>
    <row r="20660" spans="1:2" x14ac:dyDescent="0.25">
      <c r="A20660" s="1">
        <v>44965.875</v>
      </c>
      <c r="B20660">
        <v>-5.81</v>
      </c>
    </row>
    <row r="20661" spans="1:2" x14ac:dyDescent="0.25">
      <c r="A20661" s="1">
        <v>44965.916666666664</v>
      </c>
      <c r="B20661">
        <v>-6.86</v>
      </c>
    </row>
    <row r="20662" spans="1:2" x14ac:dyDescent="0.25">
      <c r="A20662" s="1">
        <v>44965.958333333336</v>
      </c>
      <c r="B20662">
        <v>-7.7</v>
      </c>
    </row>
    <row r="20663" spans="1:2" x14ac:dyDescent="0.25">
      <c r="A20663" s="1">
        <v>44966</v>
      </c>
      <c r="B20663">
        <v>-8.06</v>
      </c>
    </row>
    <row r="20664" spans="1:2" x14ac:dyDescent="0.25">
      <c r="A20664" s="1">
        <v>44966.041666666664</v>
      </c>
      <c r="B20664">
        <v>-8.6</v>
      </c>
    </row>
    <row r="20665" spans="1:2" x14ac:dyDescent="0.25">
      <c r="A20665" s="1">
        <v>44966.083333333336</v>
      </c>
      <c r="B20665">
        <v>-8.8000000000000007</v>
      </c>
    </row>
    <row r="20666" spans="1:2" x14ac:dyDescent="0.25">
      <c r="A20666" s="1">
        <v>44966.125</v>
      </c>
      <c r="B20666">
        <v>-9</v>
      </c>
    </row>
    <row r="20667" spans="1:2" x14ac:dyDescent="0.25">
      <c r="A20667" s="1">
        <v>44966.166666666664</v>
      </c>
      <c r="B20667">
        <v>-9.2200000000000006</v>
      </c>
    </row>
    <row r="20668" spans="1:2" x14ac:dyDescent="0.25">
      <c r="A20668" s="1">
        <v>44966.208333333336</v>
      </c>
      <c r="B20668">
        <v>-9.3800000000000008</v>
      </c>
    </row>
    <row r="20669" spans="1:2" x14ac:dyDescent="0.25">
      <c r="A20669" s="1">
        <v>44966.25</v>
      </c>
      <c r="B20669">
        <v>-9.3800000000000008</v>
      </c>
    </row>
    <row r="20670" spans="1:2" x14ac:dyDescent="0.25">
      <c r="A20670" s="1">
        <v>44966.291666666664</v>
      </c>
      <c r="B20670">
        <v>-9.41</v>
      </c>
    </row>
    <row r="20671" spans="1:2" x14ac:dyDescent="0.25">
      <c r="A20671" s="1">
        <v>44966.333333333336</v>
      </c>
      <c r="B20671">
        <v>-9.33</v>
      </c>
    </row>
    <row r="20672" spans="1:2" x14ac:dyDescent="0.25">
      <c r="A20672" s="1">
        <v>44966.375</v>
      </c>
      <c r="B20672">
        <v>-9.2100000000000009</v>
      </c>
    </row>
    <row r="20673" spans="1:2" x14ac:dyDescent="0.25">
      <c r="A20673" s="1">
        <v>44966.416666666664</v>
      </c>
      <c r="B20673">
        <v>-8.93</v>
      </c>
    </row>
    <row r="20674" spans="1:2" x14ac:dyDescent="0.25">
      <c r="A20674" s="1">
        <v>44966.458333333336</v>
      </c>
      <c r="B20674">
        <v>-8.26</v>
      </c>
    </row>
    <row r="20675" spans="1:2" x14ac:dyDescent="0.25">
      <c r="A20675" s="1">
        <v>44966.5</v>
      </c>
      <c r="B20675">
        <v>-6.27</v>
      </c>
    </row>
    <row r="20676" spans="1:2" x14ac:dyDescent="0.25">
      <c r="A20676" s="1">
        <v>44966.541666666664</v>
      </c>
      <c r="B20676">
        <v>-3.3</v>
      </c>
    </row>
    <row r="20677" spans="1:2" x14ac:dyDescent="0.25">
      <c r="A20677" s="1">
        <v>44966.583333333336</v>
      </c>
      <c r="B20677">
        <v>-0.12</v>
      </c>
    </row>
    <row r="20678" spans="1:2" x14ac:dyDescent="0.25">
      <c r="A20678" s="1">
        <v>44966.625</v>
      </c>
      <c r="B20678">
        <v>-0.67</v>
      </c>
    </row>
    <row r="20679" spans="1:2" x14ac:dyDescent="0.25">
      <c r="A20679" s="1">
        <v>44966.666666666664</v>
      </c>
      <c r="B20679">
        <v>-1.52</v>
      </c>
    </row>
    <row r="20680" spans="1:2" x14ac:dyDescent="0.25">
      <c r="A20680" s="1">
        <v>44966.708333333336</v>
      </c>
      <c r="B20680">
        <v>-1.76</v>
      </c>
    </row>
    <row r="20681" spans="1:2" x14ac:dyDescent="0.25">
      <c r="A20681" s="1">
        <v>44966.75</v>
      </c>
      <c r="B20681">
        <v>-2.14</v>
      </c>
    </row>
    <row r="20682" spans="1:2" x14ac:dyDescent="0.25">
      <c r="A20682" s="1">
        <v>44966.791666666664</v>
      </c>
      <c r="B20682">
        <v>-2.87</v>
      </c>
    </row>
    <row r="20683" spans="1:2" x14ac:dyDescent="0.25">
      <c r="A20683" s="1">
        <v>44966.833333333336</v>
      </c>
      <c r="B20683">
        <v>-3.54</v>
      </c>
    </row>
    <row r="20684" spans="1:2" x14ac:dyDescent="0.25">
      <c r="A20684" s="1">
        <v>44966.875</v>
      </c>
      <c r="B20684">
        <v>-4.54</v>
      </c>
    </row>
    <row r="20685" spans="1:2" x14ac:dyDescent="0.25">
      <c r="A20685" s="1">
        <v>44966.916666666664</v>
      </c>
      <c r="B20685">
        <v>-5.36</v>
      </c>
    </row>
    <row r="20686" spans="1:2" x14ac:dyDescent="0.25">
      <c r="A20686" s="1">
        <v>44966.958333333336</v>
      </c>
      <c r="B20686">
        <v>-5.72</v>
      </c>
    </row>
    <row r="20687" spans="1:2" x14ac:dyDescent="0.25">
      <c r="A20687" s="1">
        <v>44967</v>
      </c>
      <c r="B20687">
        <v>-6.39</v>
      </c>
    </row>
    <row r="20688" spans="1:2" x14ac:dyDescent="0.25">
      <c r="A20688" s="1">
        <v>44967.041666666664</v>
      </c>
      <c r="B20688">
        <v>-6.7</v>
      </c>
    </row>
    <row r="20689" spans="1:2" x14ac:dyDescent="0.25">
      <c r="A20689" s="1">
        <v>44967.083333333336</v>
      </c>
      <c r="B20689">
        <v>-7.32</v>
      </c>
    </row>
    <row r="20690" spans="1:2" x14ac:dyDescent="0.25">
      <c r="A20690" s="1">
        <v>44967.125</v>
      </c>
      <c r="B20690">
        <v>-7.81</v>
      </c>
    </row>
    <row r="20691" spans="1:2" x14ac:dyDescent="0.25">
      <c r="A20691" s="1">
        <v>44967.166666666664</v>
      </c>
      <c r="B20691">
        <v>-8.06</v>
      </c>
    </row>
    <row r="20692" spans="1:2" x14ac:dyDescent="0.25">
      <c r="A20692" s="1">
        <v>44967.208333333336</v>
      </c>
      <c r="B20692">
        <v>-8.6300000000000008</v>
      </c>
    </row>
    <row r="20693" spans="1:2" x14ac:dyDescent="0.25">
      <c r="A20693" s="1">
        <v>44967.25</v>
      </c>
      <c r="B20693">
        <v>-8.8699999999999992</v>
      </c>
    </row>
    <row r="20694" spans="1:2" x14ac:dyDescent="0.25">
      <c r="A20694" s="1">
        <v>44967.291666666664</v>
      </c>
      <c r="B20694">
        <v>-9.18</v>
      </c>
    </row>
    <row r="20695" spans="1:2" x14ac:dyDescent="0.25">
      <c r="A20695" s="1">
        <v>44967.333333333336</v>
      </c>
      <c r="B20695">
        <v>-9.75</v>
      </c>
    </row>
    <row r="20696" spans="1:2" x14ac:dyDescent="0.25">
      <c r="A20696" s="1">
        <v>44967.375</v>
      </c>
      <c r="B20696">
        <v>-9.4700000000000006</v>
      </c>
    </row>
    <row r="20697" spans="1:2" x14ac:dyDescent="0.25">
      <c r="A20697" s="1">
        <v>44967.416666666664</v>
      </c>
      <c r="B20697">
        <v>-9.24</v>
      </c>
    </row>
    <row r="20698" spans="1:2" x14ac:dyDescent="0.25">
      <c r="A20698" s="1">
        <v>44967.458333333336</v>
      </c>
      <c r="B20698">
        <v>-8.2100000000000009</v>
      </c>
    </row>
    <row r="20699" spans="1:2" x14ac:dyDescent="0.25">
      <c r="A20699" s="1">
        <v>44967.5</v>
      </c>
      <c r="B20699">
        <v>-6.17</v>
      </c>
    </row>
    <row r="20700" spans="1:2" x14ac:dyDescent="0.25">
      <c r="A20700" s="1">
        <v>44967.541666666664</v>
      </c>
      <c r="B20700">
        <v>-3.18</v>
      </c>
    </row>
    <row r="20701" spans="1:2" x14ac:dyDescent="0.25">
      <c r="A20701" s="1">
        <v>44967.583333333336</v>
      </c>
      <c r="B20701">
        <v>-1.55</v>
      </c>
    </row>
    <row r="20702" spans="1:2" x14ac:dyDescent="0.25">
      <c r="A20702" s="1">
        <v>44967.625</v>
      </c>
      <c r="B20702">
        <v>-1.24</v>
      </c>
    </row>
    <row r="20703" spans="1:2" x14ac:dyDescent="0.25">
      <c r="A20703" s="1">
        <v>44967.666666666664</v>
      </c>
      <c r="B20703">
        <v>-1.5</v>
      </c>
    </row>
    <row r="20704" spans="1:2" x14ac:dyDescent="0.25">
      <c r="A20704" s="1">
        <v>44967.708333333336</v>
      </c>
      <c r="B20704">
        <v>-0.94</v>
      </c>
    </row>
    <row r="20705" spans="1:2" x14ac:dyDescent="0.25">
      <c r="A20705" s="1">
        <v>44967.75</v>
      </c>
      <c r="B20705">
        <v>-1.24</v>
      </c>
    </row>
    <row r="20706" spans="1:2" x14ac:dyDescent="0.25">
      <c r="A20706" s="1">
        <v>44967.791666666664</v>
      </c>
      <c r="B20706">
        <v>-2.25</v>
      </c>
    </row>
    <row r="20707" spans="1:2" x14ac:dyDescent="0.25">
      <c r="A20707" s="1">
        <v>44967.833333333336</v>
      </c>
      <c r="B20707">
        <v>-3.04</v>
      </c>
    </row>
    <row r="20708" spans="1:2" x14ac:dyDescent="0.25">
      <c r="A20708" s="1">
        <v>44967.875</v>
      </c>
      <c r="B20708">
        <v>-3.85</v>
      </c>
    </row>
    <row r="20709" spans="1:2" x14ac:dyDescent="0.25">
      <c r="A20709" s="1">
        <v>44967.916666666664</v>
      </c>
      <c r="B20709">
        <v>-4.46</v>
      </c>
    </row>
    <row r="20710" spans="1:2" x14ac:dyDescent="0.25">
      <c r="A20710" s="1">
        <v>44967.958333333336</v>
      </c>
      <c r="B20710">
        <v>-5.24</v>
      </c>
    </row>
    <row r="20711" spans="1:2" x14ac:dyDescent="0.25">
      <c r="A20711" s="1">
        <v>44968</v>
      </c>
      <c r="B20711">
        <v>-5.65</v>
      </c>
    </row>
    <row r="20712" spans="1:2" x14ac:dyDescent="0.25">
      <c r="A20712" s="1">
        <v>44968.041666666664</v>
      </c>
      <c r="B20712">
        <v>-6.32</v>
      </c>
    </row>
    <row r="20713" spans="1:2" x14ac:dyDescent="0.25">
      <c r="A20713" s="1">
        <v>44968.083333333336</v>
      </c>
      <c r="B20713">
        <v>-6.68</v>
      </c>
    </row>
    <row r="20714" spans="1:2" x14ac:dyDescent="0.25">
      <c r="A20714" s="1">
        <v>44968.125</v>
      </c>
      <c r="B20714">
        <v>-6.91</v>
      </c>
    </row>
    <row r="20715" spans="1:2" x14ac:dyDescent="0.25">
      <c r="A20715" s="1">
        <v>44968.166666666664</v>
      </c>
      <c r="B20715">
        <v>-7.03</v>
      </c>
    </row>
    <row r="20716" spans="1:2" x14ac:dyDescent="0.25">
      <c r="A20716" s="1">
        <v>44968.208333333336</v>
      </c>
      <c r="B20716">
        <v>-7.42</v>
      </c>
    </row>
    <row r="20717" spans="1:2" x14ac:dyDescent="0.25">
      <c r="A20717" s="1">
        <v>44968.25</v>
      </c>
      <c r="B20717">
        <v>-7.52</v>
      </c>
    </row>
    <row r="20718" spans="1:2" x14ac:dyDescent="0.25">
      <c r="A20718" s="1">
        <v>44968.291666666664</v>
      </c>
      <c r="B20718">
        <v>-7.53</v>
      </c>
    </row>
    <row r="20719" spans="1:2" x14ac:dyDescent="0.25">
      <c r="A20719" s="1">
        <v>44968.333333333336</v>
      </c>
      <c r="B20719">
        <v>-7.62</v>
      </c>
    </row>
    <row r="20720" spans="1:2" x14ac:dyDescent="0.25">
      <c r="A20720" s="1">
        <v>44968.375</v>
      </c>
      <c r="B20720">
        <v>-7.56</v>
      </c>
    </row>
    <row r="20721" spans="1:2" x14ac:dyDescent="0.25">
      <c r="A20721" s="1">
        <v>44968.416666666664</v>
      </c>
      <c r="B20721">
        <v>-6.98</v>
      </c>
    </row>
    <row r="20722" spans="1:2" x14ac:dyDescent="0.25">
      <c r="A20722" s="1">
        <v>44968.458333333336</v>
      </c>
      <c r="B20722">
        <v>-6.3</v>
      </c>
    </row>
    <row r="20723" spans="1:2" x14ac:dyDescent="0.25">
      <c r="A20723" s="1">
        <v>44968.5</v>
      </c>
      <c r="B20723">
        <v>-3.87</v>
      </c>
    </row>
    <row r="20724" spans="1:2" x14ac:dyDescent="0.25">
      <c r="A20724" s="1">
        <v>44968.541666666664</v>
      </c>
      <c r="B20724">
        <v>-1.1499999999999999</v>
      </c>
    </row>
    <row r="20725" spans="1:2" x14ac:dyDescent="0.25">
      <c r="A20725" s="1">
        <v>44968.583333333336</v>
      </c>
      <c r="B20725">
        <v>-0.41</v>
      </c>
    </row>
    <row r="20726" spans="1:2" x14ac:dyDescent="0.25">
      <c r="A20726" s="1">
        <v>44968.625</v>
      </c>
      <c r="B20726">
        <v>-0.12</v>
      </c>
    </row>
    <row r="20727" spans="1:2" x14ac:dyDescent="0.25">
      <c r="A20727" s="1">
        <v>44968.666666666664</v>
      </c>
      <c r="B20727">
        <v>-0.02</v>
      </c>
    </row>
    <row r="20728" spans="1:2" x14ac:dyDescent="0.25">
      <c r="A20728" s="1">
        <v>44968.708333333336</v>
      </c>
      <c r="B20728">
        <v>-0.39</v>
      </c>
    </row>
    <row r="20729" spans="1:2" x14ac:dyDescent="0.25">
      <c r="A20729" s="1">
        <v>44968.75</v>
      </c>
      <c r="B20729">
        <v>-0.77</v>
      </c>
    </row>
    <row r="20730" spans="1:2" x14ac:dyDescent="0.25">
      <c r="A20730" s="1">
        <v>44968.791666666664</v>
      </c>
      <c r="B20730">
        <v>-1.48</v>
      </c>
    </row>
    <row r="20731" spans="1:2" x14ac:dyDescent="0.25">
      <c r="A20731" s="1">
        <v>44968.833333333336</v>
      </c>
      <c r="B20731">
        <v>-1.89</v>
      </c>
    </row>
    <row r="20732" spans="1:2" x14ac:dyDescent="0.25">
      <c r="A20732" s="1">
        <v>44968.875</v>
      </c>
      <c r="B20732">
        <v>-2.1800000000000002</v>
      </c>
    </row>
    <row r="20733" spans="1:2" x14ac:dyDescent="0.25">
      <c r="A20733" s="1">
        <v>44968.916666666664</v>
      </c>
      <c r="B20733">
        <v>-2.7</v>
      </c>
    </row>
    <row r="20734" spans="1:2" x14ac:dyDescent="0.25">
      <c r="A20734" s="1">
        <v>44968.958333333336</v>
      </c>
      <c r="B20734">
        <v>-3.1</v>
      </c>
    </row>
    <row r="20735" spans="1:2" x14ac:dyDescent="0.25">
      <c r="A20735" s="1">
        <v>44969</v>
      </c>
      <c r="B20735">
        <v>-3.44</v>
      </c>
    </row>
    <row r="20736" spans="1:2" x14ac:dyDescent="0.25">
      <c r="A20736" s="1">
        <v>44969.041666666664</v>
      </c>
      <c r="B20736">
        <v>-3.86</v>
      </c>
    </row>
    <row r="20737" spans="1:2" x14ac:dyDescent="0.25">
      <c r="A20737" s="1">
        <v>44969.083333333336</v>
      </c>
      <c r="B20737">
        <v>-4.16</v>
      </c>
    </row>
    <row r="20738" spans="1:2" x14ac:dyDescent="0.25">
      <c r="A20738" s="1">
        <v>44969.125</v>
      </c>
      <c r="B20738">
        <v>-4.4000000000000004</v>
      </c>
    </row>
    <row r="20739" spans="1:2" x14ac:dyDescent="0.25">
      <c r="A20739" s="1">
        <v>44969.166666666664</v>
      </c>
      <c r="B20739">
        <v>-4.67</v>
      </c>
    </row>
    <row r="20740" spans="1:2" x14ac:dyDescent="0.25">
      <c r="A20740" s="1">
        <v>44969.208333333336</v>
      </c>
      <c r="B20740">
        <v>-5.07</v>
      </c>
    </row>
    <row r="20741" spans="1:2" x14ac:dyDescent="0.25">
      <c r="A20741" s="1">
        <v>44969.25</v>
      </c>
      <c r="B20741">
        <v>-5.26</v>
      </c>
    </row>
    <row r="20742" spans="1:2" x14ac:dyDescent="0.25">
      <c r="A20742" s="1">
        <v>44969.291666666664</v>
      </c>
      <c r="B20742">
        <v>-5.5</v>
      </c>
    </row>
    <row r="20743" spans="1:2" x14ac:dyDescent="0.25">
      <c r="A20743" s="1">
        <v>44969.333333333336</v>
      </c>
      <c r="B20743">
        <v>-5.63</v>
      </c>
    </row>
    <row r="20744" spans="1:2" x14ac:dyDescent="0.25">
      <c r="A20744" s="1">
        <v>44969.375</v>
      </c>
      <c r="B20744">
        <v>-5.72</v>
      </c>
    </row>
    <row r="20745" spans="1:2" x14ac:dyDescent="0.25">
      <c r="A20745" s="1">
        <v>44969.416666666664</v>
      </c>
      <c r="B20745">
        <v>-5.26</v>
      </c>
    </row>
    <row r="20746" spans="1:2" x14ac:dyDescent="0.25">
      <c r="A20746" s="1">
        <v>44969.458333333336</v>
      </c>
      <c r="B20746">
        <v>-4.3499999999999996</v>
      </c>
    </row>
    <row r="20747" spans="1:2" x14ac:dyDescent="0.25">
      <c r="A20747" s="1">
        <v>44969.5</v>
      </c>
      <c r="B20747">
        <v>-2.35</v>
      </c>
    </row>
    <row r="20748" spans="1:2" x14ac:dyDescent="0.25">
      <c r="A20748" s="1">
        <v>44969.541666666664</v>
      </c>
      <c r="B20748">
        <v>0.46</v>
      </c>
    </row>
    <row r="20749" spans="1:2" x14ac:dyDescent="0.25">
      <c r="A20749" s="1">
        <v>44969.583333333336</v>
      </c>
      <c r="B20749">
        <v>1.57</v>
      </c>
    </row>
    <row r="20750" spans="1:2" x14ac:dyDescent="0.25">
      <c r="A20750" s="1">
        <v>44969.625</v>
      </c>
      <c r="B20750">
        <v>3.45</v>
      </c>
    </row>
    <row r="20751" spans="1:2" x14ac:dyDescent="0.25">
      <c r="A20751" s="1">
        <v>44969.666666666664</v>
      </c>
      <c r="B20751">
        <v>2.1</v>
      </c>
    </row>
    <row r="20752" spans="1:2" x14ac:dyDescent="0.25">
      <c r="A20752" s="1">
        <v>44969.708333333336</v>
      </c>
      <c r="B20752">
        <v>1.41</v>
      </c>
    </row>
    <row r="20753" spans="1:2" x14ac:dyDescent="0.25">
      <c r="A20753" s="1">
        <v>44969.75</v>
      </c>
      <c r="B20753">
        <v>0.65</v>
      </c>
    </row>
    <row r="20754" spans="1:2" x14ac:dyDescent="0.25">
      <c r="A20754" s="1">
        <v>44969.791666666664</v>
      </c>
      <c r="B20754">
        <v>-0.34</v>
      </c>
    </row>
    <row r="20755" spans="1:2" x14ac:dyDescent="0.25">
      <c r="A20755" s="1">
        <v>44969.833333333336</v>
      </c>
      <c r="B20755">
        <v>-0.82</v>
      </c>
    </row>
    <row r="20756" spans="1:2" x14ac:dyDescent="0.25">
      <c r="A20756" s="1">
        <v>44969.875</v>
      </c>
      <c r="B20756">
        <v>-1.0900000000000001</v>
      </c>
    </row>
    <row r="20757" spans="1:2" x14ac:dyDescent="0.25">
      <c r="A20757" s="1">
        <v>44969.916666666664</v>
      </c>
      <c r="B20757">
        <v>-1.54</v>
      </c>
    </row>
    <row r="20758" spans="1:2" x14ac:dyDescent="0.25">
      <c r="A20758" s="1">
        <v>44969.958333333336</v>
      </c>
      <c r="B20758">
        <v>-1.92</v>
      </c>
    </row>
    <row r="20759" spans="1:2" x14ac:dyDescent="0.25">
      <c r="A20759" s="1">
        <v>44970</v>
      </c>
      <c r="B20759">
        <v>-2.2599999999999998</v>
      </c>
    </row>
    <row r="20760" spans="1:2" x14ac:dyDescent="0.25">
      <c r="A20760" s="1">
        <v>44970.041666666664</v>
      </c>
      <c r="B20760">
        <v>-2.77</v>
      </c>
    </row>
    <row r="20761" spans="1:2" x14ac:dyDescent="0.25">
      <c r="A20761" s="1">
        <v>44970.083333333336</v>
      </c>
      <c r="B20761">
        <v>-3.15</v>
      </c>
    </row>
    <row r="20762" spans="1:2" x14ac:dyDescent="0.25">
      <c r="A20762" s="1">
        <v>44970.125</v>
      </c>
      <c r="B20762">
        <v>-3.5</v>
      </c>
    </row>
    <row r="20763" spans="1:2" x14ac:dyDescent="0.25">
      <c r="A20763" s="1">
        <v>44970.166666666664</v>
      </c>
      <c r="B20763">
        <v>-4.01</v>
      </c>
    </row>
    <row r="20764" spans="1:2" x14ac:dyDescent="0.25">
      <c r="A20764" s="1">
        <v>44970.208333333336</v>
      </c>
      <c r="B20764">
        <v>-4.2</v>
      </c>
    </row>
    <row r="20765" spans="1:2" x14ac:dyDescent="0.25">
      <c r="A20765" s="1">
        <v>44970.25</v>
      </c>
      <c r="B20765">
        <v>-4.51</v>
      </c>
    </row>
    <row r="20766" spans="1:2" x14ac:dyDescent="0.25">
      <c r="A20766" s="1">
        <v>44970.291666666664</v>
      </c>
      <c r="B20766">
        <v>-4.97</v>
      </c>
    </row>
    <row r="20767" spans="1:2" x14ac:dyDescent="0.25">
      <c r="A20767" s="1">
        <v>44970.333333333336</v>
      </c>
      <c r="B20767">
        <v>-5.18</v>
      </c>
    </row>
    <row r="20768" spans="1:2" x14ac:dyDescent="0.25">
      <c r="A20768" s="1">
        <v>44970.375</v>
      </c>
      <c r="B20768">
        <v>-5.07</v>
      </c>
    </row>
    <row r="20769" spans="1:2" x14ac:dyDescent="0.25">
      <c r="A20769" s="1">
        <v>44970.416666666664</v>
      </c>
      <c r="B20769">
        <v>-5.0999999999999996</v>
      </c>
    </row>
    <row r="20770" spans="1:2" x14ac:dyDescent="0.25">
      <c r="A20770" s="1">
        <v>44970.458333333336</v>
      </c>
      <c r="B20770">
        <v>-4.43</v>
      </c>
    </row>
    <row r="20771" spans="1:2" x14ac:dyDescent="0.25">
      <c r="A20771" s="1">
        <v>44970.5</v>
      </c>
      <c r="B20771">
        <v>-2.35</v>
      </c>
    </row>
    <row r="20772" spans="1:2" x14ac:dyDescent="0.25">
      <c r="A20772" s="1">
        <v>44970.541666666664</v>
      </c>
      <c r="B20772">
        <v>0.57999999999999996</v>
      </c>
    </row>
    <row r="20773" spans="1:2" x14ac:dyDescent="0.25">
      <c r="A20773" s="1">
        <v>44970.583333333336</v>
      </c>
      <c r="B20773">
        <v>1.61</v>
      </c>
    </row>
    <row r="20774" spans="1:2" x14ac:dyDescent="0.25">
      <c r="A20774" s="1">
        <v>44970.625</v>
      </c>
      <c r="B20774">
        <v>1.42</v>
      </c>
    </row>
    <row r="20775" spans="1:2" x14ac:dyDescent="0.25">
      <c r="A20775" s="1">
        <v>44970.666666666664</v>
      </c>
      <c r="B20775">
        <v>1.23</v>
      </c>
    </row>
    <row r="20776" spans="1:2" x14ac:dyDescent="0.25">
      <c r="A20776" s="1">
        <v>44970.708333333336</v>
      </c>
      <c r="B20776">
        <v>1.02</v>
      </c>
    </row>
    <row r="20777" spans="1:2" x14ac:dyDescent="0.25">
      <c r="A20777" s="1">
        <v>44970.75</v>
      </c>
      <c r="B20777">
        <v>0.3</v>
      </c>
    </row>
    <row r="20778" spans="1:2" x14ac:dyDescent="0.25">
      <c r="A20778" s="1">
        <v>44970.791666666664</v>
      </c>
      <c r="B20778">
        <v>-0.5</v>
      </c>
    </row>
    <row r="20779" spans="1:2" x14ac:dyDescent="0.25">
      <c r="A20779" s="1">
        <v>44970.833333333336</v>
      </c>
      <c r="B20779">
        <v>-0.99</v>
      </c>
    </row>
    <row r="20780" spans="1:2" x14ac:dyDescent="0.25">
      <c r="A20780" s="1">
        <v>44970.875</v>
      </c>
      <c r="B20780">
        <v>-1.46</v>
      </c>
    </row>
    <row r="20781" spans="1:2" x14ac:dyDescent="0.25">
      <c r="A20781" s="1">
        <v>44970.916666666664</v>
      </c>
      <c r="B20781">
        <v>-1.78</v>
      </c>
    </row>
    <row r="20782" spans="1:2" x14ac:dyDescent="0.25">
      <c r="A20782" s="1">
        <v>44970.958333333336</v>
      </c>
      <c r="B20782">
        <v>-2.19</v>
      </c>
    </row>
    <row r="20783" spans="1:2" x14ac:dyDescent="0.25">
      <c r="A20783" s="1">
        <v>44971</v>
      </c>
      <c r="B20783">
        <v>-2.4300000000000002</v>
      </c>
    </row>
    <row r="20784" spans="1:2" x14ac:dyDescent="0.25">
      <c r="A20784" s="1">
        <v>44971.041666666664</v>
      </c>
      <c r="B20784">
        <v>-2.9</v>
      </c>
    </row>
    <row r="20785" spans="1:2" x14ac:dyDescent="0.25">
      <c r="A20785" s="1">
        <v>44971.083333333336</v>
      </c>
      <c r="B20785">
        <v>-3.27</v>
      </c>
    </row>
    <row r="20786" spans="1:2" x14ac:dyDescent="0.25">
      <c r="A20786" s="1">
        <v>44971.125</v>
      </c>
      <c r="B20786">
        <v>-3.49</v>
      </c>
    </row>
    <row r="20787" spans="1:2" x14ac:dyDescent="0.25">
      <c r="A20787" s="1">
        <v>44971.166666666664</v>
      </c>
      <c r="B20787">
        <v>-3.85</v>
      </c>
    </row>
    <row r="20788" spans="1:2" x14ac:dyDescent="0.25">
      <c r="A20788" s="1">
        <v>44971.208333333336</v>
      </c>
      <c r="B20788">
        <v>-4.04</v>
      </c>
    </row>
    <row r="20789" spans="1:2" x14ac:dyDescent="0.25">
      <c r="A20789" s="1">
        <v>44971.25</v>
      </c>
      <c r="B20789">
        <v>-4.18</v>
      </c>
    </row>
    <row r="20790" spans="1:2" x14ac:dyDescent="0.25">
      <c r="A20790" s="1">
        <v>44971.291666666664</v>
      </c>
      <c r="B20790">
        <v>-4.3499999999999996</v>
      </c>
    </row>
    <row r="20791" spans="1:2" x14ac:dyDescent="0.25">
      <c r="A20791" s="1">
        <v>44971.333333333336</v>
      </c>
      <c r="B20791">
        <v>-4.49</v>
      </c>
    </row>
    <row r="20792" spans="1:2" x14ac:dyDescent="0.25">
      <c r="A20792" s="1">
        <v>44971.375</v>
      </c>
      <c r="B20792">
        <v>-4.47</v>
      </c>
    </row>
    <row r="20793" spans="1:2" x14ac:dyDescent="0.25">
      <c r="A20793" s="1">
        <v>44971.416666666664</v>
      </c>
      <c r="B20793">
        <v>-4.43</v>
      </c>
    </row>
    <row r="20794" spans="1:2" x14ac:dyDescent="0.25">
      <c r="A20794" s="1">
        <v>44971.458333333336</v>
      </c>
      <c r="B20794">
        <v>-3.57</v>
      </c>
    </row>
    <row r="20795" spans="1:2" x14ac:dyDescent="0.25">
      <c r="A20795" s="1">
        <v>44971.5</v>
      </c>
      <c r="B20795">
        <v>-1.55</v>
      </c>
    </row>
    <row r="20796" spans="1:2" x14ac:dyDescent="0.25">
      <c r="A20796" s="1">
        <v>44971.541666666664</v>
      </c>
      <c r="B20796">
        <v>1.44</v>
      </c>
    </row>
    <row r="20797" spans="1:2" x14ac:dyDescent="0.25">
      <c r="A20797" s="1">
        <v>44971.583333333336</v>
      </c>
      <c r="B20797">
        <v>2.57</v>
      </c>
    </row>
    <row r="20798" spans="1:2" x14ac:dyDescent="0.25">
      <c r="A20798" s="1">
        <v>44971.625</v>
      </c>
      <c r="B20798">
        <v>2.17</v>
      </c>
    </row>
    <row r="20799" spans="1:2" x14ac:dyDescent="0.25">
      <c r="A20799" s="1">
        <v>44971.666666666664</v>
      </c>
      <c r="B20799">
        <v>1.68</v>
      </c>
    </row>
    <row r="20800" spans="1:2" x14ac:dyDescent="0.25">
      <c r="A20800" s="1">
        <v>44971.708333333336</v>
      </c>
      <c r="B20800">
        <v>1.32</v>
      </c>
    </row>
    <row r="20801" spans="1:2" x14ac:dyDescent="0.25">
      <c r="A20801" s="1">
        <v>44971.75</v>
      </c>
      <c r="B20801">
        <v>0.65</v>
      </c>
    </row>
    <row r="20802" spans="1:2" x14ac:dyDescent="0.25">
      <c r="A20802" s="1">
        <v>44971.791666666664</v>
      </c>
      <c r="B20802">
        <v>-0.02</v>
      </c>
    </row>
    <row r="20803" spans="1:2" x14ac:dyDescent="0.25">
      <c r="A20803" s="1">
        <v>44971.833333333336</v>
      </c>
      <c r="B20803">
        <v>-0.71</v>
      </c>
    </row>
    <row r="20804" spans="1:2" x14ac:dyDescent="0.25">
      <c r="A20804" s="1">
        <v>44971.875</v>
      </c>
      <c r="B20804">
        <v>-1</v>
      </c>
    </row>
    <row r="20805" spans="1:2" x14ac:dyDescent="0.25">
      <c r="A20805" s="1">
        <v>44971.916666666664</v>
      </c>
      <c r="B20805">
        <v>-1.26</v>
      </c>
    </row>
    <row r="20806" spans="1:2" x14ac:dyDescent="0.25">
      <c r="A20806" s="1">
        <v>44971.958333333336</v>
      </c>
      <c r="B20806">
        <v>-1.65</v>
      </c>
    </row>
    <row r="20807" spans="1:2" x14ac:dyDescent="0.25">
      <c r="A20807" s="1">
        <v>44972</v>
      </c>
      <c r="B20807">
        <v>-1.9</v>
      </c>
    </row>
    <row r="20808" spans="1:2" x14ac:dyDescent="0.25">
      <c r="A20808" s="1">
        <v>44972.041666666664</v>
      </c>
      <c r="B20808">
        <v>-2.16</v>
      </c>
    </row>
    <row r="20809" spans="1:2" x14ac:dyDescent="0.25">
      <c r="A20809" s="1">
        <v>44972.083333333336</v>
      </c>
      <c r="B20809">
        <v>-2.3199999999999998</v>
      </c>
    </row>
    <row r="20810" spans="1:2" x14ac:dyDescent="0.25">
      <c r="A20810" s="1">
        <v>44972.125</v>
      </c>
      <c r="B20810">
        <v>-2.7</v>
      </c>
    </row>
    <row r="20811" spans="1:2" x14ac:dyDescent="0.25">
      <c r="A20811" s="1">
        <v>44972.166666666664</v>
      </c>
      <c r="B20811">
        <v>-2.96</v>
      </c>
    </row>
    <row r="20812" spans="1:2" x14ac:dyDescent="0.25">
      <c r="A20812" s="1">
        <v>44972.208333333336</v>
      </c>
      <c r="B20812">
        <v>-3.16</v>
      </c>
    </row>
    <row r="20813" spans="1:2" x14ac:dyDescent="0.25">
      <c r="A20813" s="1">
        <v>44972.25</v>
      </c>
      <c r="B20813">
        <v>-3.26</v>
      </c>
    </row>
    <row r="20814" spans="1:2" x14ac:dyDescent="0.25">
      <c r="A20814" s="1">
        <v>44972.291666666664</v>
      </c>
      <c r="B20814">
        <v>-3.43</v>
      </c>
    </row>
    <row r="20815" spans="1:2" x14ac:dyDescent="0.25">
      <c r="A20815" s="1">
        <v>44972.333333333336</v>
      </c>
      <c r="B20815">
        <v>-3.56</v>
      </c>
    </row>
    <row r="20816" spans="1:2" x14ac:dyDescent="0.25">
      <c r="A20816" s="1">
        <v>44972.375</v>
      </c>
      <c r="B20816">
        <v>-3.54</v>
      </c>
    </row>
    <row r="20817" spans="1:2" x14ac:dyDescent="0.25">
      <c r="A20817" s="1">
        <v>44972.416666666664</v>
      </c>
      <c r="B20817">
        <v>-3.4</v>
      </c>
    </row>
    <row r="20818" spans="1:2" x14ac:dyDescent="0.25">
      <c r="A20818" s="1">
        <v>44972.458333333336</v>
      </c>
      <c r="B20818">
        <v>-2.74</v>
      </c>
    </row>
    <row r="20819" spans="1:2" x14ac:dyDescent="0.25">
      <c r="A20819" s="1">
        <v>44972.5</v>
      </c>
      <c r="B20819">
        <v>-0.35</v>
      </c>
    </row>
    <row r="20820" spans="1:2" x14ac:dyDescent="0.25">
      <c r="A20820" s="1">
        <v>44972.541666666664</v>
      </c>
      <c r="B20820">
        <v>2.5099999999999998</v>
      </c>
    </row>
    <row r="20821" spans="1:2" x14ac:dyDescent="0.25">
      <c r="A20821" s="1">
        <v>44972.583333333336</v>
      </c>
      <c r="B20821">
        <v>3.38</v>
      </c>
    </row>
    <row r="20822" spans="1:2" x14ac:dyDescent="0.25">
      <c r="A20822" s="1">
        <v>44972.625</v>
      </c>
      <c r="B20822">
        <v>2.54</v>
      </c>
    </row>
    <row r="20823" spans="1:2" x14ac:dyDescent="0.25">
      <c r="A20823" s="1">
        <v>44972.666666666664</v>
      </c>
      <c r="B20823">
        <v>2.27</v>
      </c>
    </row>
    <row r="20824" spans="1:2" x14ac:dyDescent="0.25">
      <c r="A20824" s="1">
        <v>44972.708333333336</v>
      </c>
      <c r="B20824">
        <v>1.76</v>
      </c>
    </row>
    <row r="20825" spans="1:2" x14ac:dyDescent="0.25">
      <c r="A20825" s="1">
        <v>44972.75</v>
      </c>
      <c r="B20825">
        <v>1.37</v>
      </c>
    </row>
    <row r="20826" spans="1:2" x14ac:dyDescent="0.25">
      <c r="A20826" s="1">
        <v>44972.791666666664</v>
      </c>
      <c r="B20826">
        <v>0.72</v>
      </c>
    </row>
    <row r="20827" spans="1:2" x14ac:dyDescent="0.25">
      <c r="A20827" s="1">
        <v>44972.833333333336</v>
      </c>
      <c r="B20827">
        <v>0.15</v>
      </c>
    </row>
    <row r="20828" spans="1:2" x14ac:dyDescent="0.25">
      <c r="A20828" s="1">
        <v>44972.875</v>
      </c>
      <c r="B20828">
        <v>-0.16</v>
      </c>
    </row>
    <row r="20829" spans="1:2" x14ac:dyDescent="0.25">
      <c r="A20829" s="1">
        <v>44972.916666666664</v>
      </c>
      <c r="B20829">
        <v>-0.63</v>
      </c>
    </row>
    <row r="20830" spans="1:2" x14ac:dyDescent="0.25">
      <c r="A20830" s="1">
        <v>44972.958333333336</v>
      </c>
      <c r="B20830">
        <v>-0.87</v>
      </c>
    </row>
    <row r="20831" spans="1:2" x14ac:dyDescent="0.25">
      <c r="A20831" s="1">
        <v>44973</v>
      </c>
      <c r="B20831">
        <v>-1.1200000000000001</v>
      </c>
    </row>
    <row r="20832" spans="1:2" x14ac:dyDescent="0.25">
      <c r="A20832" s="1">
        <v>44973.041666666664</v>
      </c>
      <c r="B20832">
        <v>-1.54</v>
      </c>
    </row>
    <row r="20833" spans="1:2" x14ac:dyDescent="0.25">
      <c r="A20833" s="1">
        <v>44973.083333333336</v>
      </c>
      <c r="B20833">
        <v>-1.71</v>
      </c>
    </row>
    <row r="20834" spans="1:2" x14ac:dyDescent="0.25">
      <c r="A20834" s="1">
        <v>44973.125</v>
      </c>
      <c r="B20834">
        <v>-1.81</v>
      </c>
    </row>
    <row r="20835" spans="1:2" x14ac:dyDescent="0.25">
      <c r="A20835" s="1">
        <v>44973.166666666664</v>
      </c>
      <c r="B20835">
        <v>-1.94</v>
      </c>
    </row>
    <row r="20836" spans="1:2" x14ac:dyDescent="0.25">
      <c r="A20836" s="1">
        <v>44973.208333333336</v>
      </c>
      <c r="B20836">
        <v>-2.25</v>
      </c>
    </row>
    <row r="20837" spans="1:2" x14ac:dyDescent="0.25">
      <c r="A20837" s="1">
        <v>44973.25</v>
      </c>
      <c r="B20837">
        <v>-2.66</v>
      </c>
    </row>
    <row r="20838" spans="1:2" x14ac:dyDescent="0.25">
      <c r="A20838" s="1">
        <v>44973.291666666664</v>
      </c>
      <c r="B20838">
        <v>-2.86</v>
      </c>
    </row>
    <row r="20839" spans="1:2" x14ac:dyDescent="0.25">
      <c r="A20839" s="1">
        <v>44973.333333333336</v>
      </c>
      <c r="B20839">
        <v>-2.92</v>
      </c>
    </row>
    <row r="20840" spans="1:2" x14ac:dyDescent="0.25">
      <c r="A20840" s="1">
        <v>44973.375</v>
      </c>
      <c r="B20840">
        <v>-2.89</v>
      </c>
    </row>
    <row r="20841" spans="1:2" x14ac:dyDescent="0.25">
      <c r="A20841" s="1">
        <v>44973.416666666664</v>
      </c>
      <c r="B20841">
        <v>-2.85</v>
      </c>
    </row>
    <row r="20842" spans="1:2" x14ac:dyDescent="0.25">
      <c r="A20842" s="1">
        <v>44973.458333333336</v>
      </c>
      <c r="B20842">
        <v>-2.0299999999999998</v>
      </c>
    </row>
    <row r="20843" spans="1:2" x14ac:dyDescent="0.25">
      <c r="A20843" s="1">
        <v>44973.5</v>
      </c>
      <c r="B20843">
        <v>0.38</v>
      </c>
    </row>
    <row r="20844" spans="1:2" x14ac:dyDescent="0.25">
      <c r="A20844" s="1">
        <v>44973.541666666664</v>
      </c>
      <c r="B20844">
        <v>3.28</v>
      </c>
    </row>
    <row r="20845" spans="1:2" x14ac:dyDescent="0.25">
      <c r="A20845" s="1">
        <v>44973.583333333336</v>
      </c>
      <c r="B20845">
        <v>5.07</v>
      </c>
    </row>
    <row r="20846" spans="1:2" x14ac:dyDescent="0.25">
      <c r="A20846" s="1">
        <v>44973.625</v>
      </c>
      <c r="B20846">
        <v>3.98</v>
      </c>
    </row>
    <row r="20847" spans="1:2" x14ac:dyDescent="0.25">
      <c r="A20847" s="1">
        <v>44973.666666666664</v>
      </c>
      <c r="B20847">
        <v>3.35</v>
      </c>
    </row>
    <row r="20848" spans="1:2" x14ac:dyDescent="0.25">
      <c r="A20848" s="1">
        <v>44973.708333333336</v>
      </c>
      <c r="B20848">
        <v>2.85</v>
      </c>
    </row>
    <row r="20849" spans="1:2" x14ac:dyDescent="0.25">
      <c r="A20849" s="1">
        <v>44973.75</v>
      </c>
      <c r="B20849">
        <v>1.86</v>
      </c>
    </row>
    <row r="20850" spans="1:2" x14ac:dyDescent="0.25">
      <c r="A20850" s="1">
        <v>44973.791666666664</v>
      </c>
      <c r="B20850">
        <v>1.44</v>
      </c>
    </row>
    <row r="20851" spans="1:2" x14ac:dyDescent="0.25">
      <c r="A20851" s="1">
        <v>44973.833333333336</v>
      </c>
      <c r="B20851">
        <v>0.71</v>
      </c>
    </row>
    <row r="20852" spans="1:2" x14ac:dyDescent="0.25">
      <c r="A20852" s="1">
        <v>44973.875</v>
      </c>
      <c r="B20852">
        <v>0.6</v>
      </c>
    </row>
    <row r="20853" spans="1:2" x14ac:dyDescent="0.25">
      <c r="A20853" s="1">
        <v>44973.916666666664</v>
      </c>
      <c r="B20853">
        <v>0.48</v>
      </c>
    </row>
    <row r="20854" spans="1:2" x14ac:dyDescent="0.25">
      <c r="A20854" s="1">
        <v>44973.958333333336</v>
      </c>
      <c r="B20854">
        <v>0.19</v>
      </c>
    </row>
    <row r="20855" spans="1:2" x14ac:dyDescent="0.25">
      <c r="A20855" s="1">
        <v>44974</v>
      </c>
      <c r="B20855">
        <v>-0.03</v>
      </c>
    </row>
    <row r="20856" spans="1:2" x14ac:dyDescent="0.25">
      <c r="A20856" s="1">
        <v>44974.041666666664</v>
      </c>
      <c r="B20856">
        <v>0</v>
      </c>
    </row>
    <row r="20857" spans="1:2" x14ac:dyDescent="0.25">
      <c r="A20857" s="1">
        <v>44974.083333333336</v>
      </c>
      <c r="B20857">
        <v>0.34</v>
      </c>
    </row>
    <row r="20858" spans="1:2" x14ac:dyDescent="0.25">
      <c r="A20858" s="1">
        <v>44974.125</v>
      </c>
      <c r="B20858">
        <v>0.46</v>
      </c>
    </row>
    <row r="20859" spans="1:2" x14ac:dyDescent="0.25">
      <c r="A20859" s="1">
        <v>44974.166666666664</v>
      </c>
      <c r="B20859">
        <v>0.7</v>
      </c>
    </row>
    <row r="20860" spans="1:2" x14ac:dyDescent="0.25">
      <c r="A20860" s="1">
        <v>44974.208333333336</v>
      </c>
      <c r="B20860">
        <v>1.1399999999999999</v>
      </c>
    </row>
    <row r="20861" spans="1:2" x14ac:dyDescent="0.25">
      <c r="A20861" s="1">
        <v>44974.25</v>
      </c>
      <c r="B20861">
        <v>1</v>
      </c>
    </row>
    <row r="20862" spans="1:2" x14ac:dyDescent="0.25">
      <c r="A20862" s="1">
        <v>44974.291666666664</v>
      </c>
      <c r="B20862">
        <v>1.53</v>
      </c>
    </row>
    <row r="20863" spans="1:2" x14ac:dyDescent="0.25">
      <c r="A20863" s="1">
        <v>44974.333333333336</v>
      </c>
      <c r="B20863">
        <v>1.52</v>
      </c>
    </row>
    <row r="20864" spans="1:2" x14ac:dyDescent="0.25">
      <c r="A20864" s="1">
        <v>44974.375</v>
      </c>
      <c r="B20864">
        <v>1.6</v>
      </c>
    </row>
    <row r="20865" spans="1:2" x14ac:dyDescent="0.25">
      <c r="A20865" s="1">
        <v>44974.416666666664</v>
      </c>
      <c r="B20865">
        <v>2.37</v>
      </c>
    </row>
    <row r="20866" spans="1:2" x14ac:dyDescent="0.25">
      <c r="A20866" s="1">
        <v>44974.458333333336</v>
      </c>
      <c r="B20866">
        <v>4.17</v>
      </c>
    </row>
    <row r="20867" spans="1:2" x14ac:dyDescent="0.25">
      <c r="A20867" s="1">
        <v>44974.5</v>
      </c>
      <c r="B20867">
        <v>5.56</v>
      </c>
    </row>
    <row r="20868" spans="1:2" x14ac:dyDescent="0.25">
      <c r="A20868" s="1">
        <v>44974.541666666664</v>
      </c>
      <c r="B20868">
        <v>5.9</v>
      </c>
    </row>
    <row r="20869" spans="1:2" x14ac:dyDescent="0.25">
      <c r="A20869" s="1">
        <v>44974.583333333336</v>
      </c>
      <c r="B20869">
        <v>6.56</v>
      </c>
    </row>
    <row r="20870" spans="1:2" x14ac:dyDescent="0.25">
      <c r="A20870" s="1">
        <v>44974.625</v>
      </c>
      <c r="B20870">
        <v>6.09</v>
      </c>
    </row>
    <row r="20871" spans="1:2" x14ac:dyDescent="0.25">
      <c r="A20871" s="1">
        <v>44974.666666666664</v>
      </c>
      <c r="B20871">
        <v>5.0999999999999996</v>
      </c>
    </row>
    <row r="20872" spans="1:2" x14ac:dyDescent="0.25">
      <c r="A20872" s="1">
        <v>44974.708333333336</v>
      </c>
      <c r="B20872">
        <v>4.07</v>
      </c>
    </row>
    <row r="20873" spans="1:2" x14ac:dyDescent="0.25">
      <c r="A20873" s="1">
        <v>44974.75</v>
      </c>
      <c r="B20873">
        <v>3.65</v>
      </c>
    </row>
    <row r="20874" spans="1:2" x14ac:dyDescent="0.25">
      <c r="A20874" s="1">
        <v>44974.791666666664</v>
      </c>
      <c r="B20874">
        <v>2.81</v>
      </c>
    </row>
    <row r="20875" spans="1:2" x14ac:dyDescent="0.25">
      <c r="A20875" s="1">
        <v>44974.833333333336</v>
      </c>
      <c r="B20875">
        <v>2.2999999999999998</v>
      </c>
    </row>
    <row r="20876" spans="1:2" x14ac:dyDescent="0.25">
      <c r="A20876" s="1">
        <v>44974.875</v>
      </c>
      <c r="B20876">
        <v>2.34</v>
      </c>
    </row>
    <row r="20877" spans="1:2" x14ac:dyDescent="0.25">
      <c r="A20877" s="1">
        <v>44974.916666666664</v>
      </c>
      <c r="B20877">
        <v>2.5</v>
      </c>
    </row>
    <row r="20878" spans="1:2" x14ac:dyDescent="0.25">
      <c r="A20878" s="1">
        <v>44974.958333333336</v>
      </c>
      <c r="B20878">
        <v>2.33</v>
      </c>
    </row>
    <row r="20879" spans="1:2" x14ac:dyDescent="0.25">
      <c r="A20879" s="1">
        <v>44975</v>
      </c>
      <c r="B20879">
        <v>2.33</v>
      </c>
    </row>
    <row r="20880" spans="1:2" x14ac:dyDescent="0.25">
      <c r="A20880" s="1">
        <v>44975.041666666664</v>
      </c>
      <c r="B20880">
        <v>2.2999999999999998</v>
      </c>
    </row>
    <row r="20881" spans="1:2" x14ac:dyDescent="0.25">
      <c r="A20881" s="1">
        <v>44975.083333333336</v>
      </c>
      <c r="B20881">
        <v>2.29</v>
      </c>
    </row>
    <row r="20882" spans="1:2" x14ac:dyDescent="0.25">
      <c r="A20882" s="1">
        <v>44975.125</v>
      </c>
      <c r="B20882">
        <v>2.31</v>
      </c>
    </row>
    <row r="20883" spans="1:2" x14ac:dyDescent="0.25">
      <c r="A20883" s="1">
        <v>44975.166666666664</v>
      </c>
      <c r="B20883">
        <v>2.34</v>
      </c>
    </row>
    <row r="20884" spans="1:2" x14ac:dyDescent="0.25">
      <c r="A20884" s="1">
        <v>44975.208333333336</v>
      </c>
      <c r="B20884">
        <v>2.34</v>
      </c>
    </row>
    <row r="20885" spans="1:2" x14ac:dyDescent="0.25">
      <c r="A20885" s="1">
        <v>44975.25</v>
      </c>
      <c r="B20885">
        <v>2.37</v>
      </c>
    </row>
    <row r="20886" spans="1:2" x14ac:dyDescent="0.25">
      <c r="A20886" s="1">
        <v>44975.291666666664</v>
      </c>
      <c r="B20886">
        <v>2.37</v>
      </c>
    </row>
    <row r="20887" spans="1:2" x14ac:dyDescent="0.25">
      <c r="A20887" s="1">
        <v>44975.333333333336</v>
      </c>
      <c r="B20887">
        <v>2.4300000000000002</v>
      </c>
    </row>
    <row r="20888" spans="1:2" x14ac:dyDescent="0.25">
      <c r="A20888" s="1">
        <v>44975.375</v>
      </c>
      <c r="B20888">
        <v>2.77</v>
      </c>
    </row>
    <row r="20889" spans="1:2" x14ac:dyDescent="0.25">
      <c r="A20889" s="1">
        <v>44975.416666666664</v>
      </c>
      <c r="B20889">
        <v>3.5</v>
      </c>
    </row>
    <row r="20890" spans="1:2" x14ac:dyDescent="0.25">
      <c r="A20890" s="1">
        <v>44975.458333333336</v>
      </c>
      <c r="B20890">
        <v>4.76</v>
      </c>
    </row>
    <row r="20891" spans="1:2" x14ac:dyDescent="0.25">
      <c r="A20891" s="1">
        <v>44975.5</v>
      </c>
      <c r="B20891">
        <v>5.61</v>
      </c>
    </row>
    <row r="20892" spans="1:2" x14ac:dyDescent="0.25">
      <c r="A20892" s="1">
        <v>44975.541666666664</v>
      </c>
      <c r="B20892">
        <v>6.69</v>
      </c>
    </row>
    <row r="20893" spans="1:2" x14ac:dyDescent="0.25">
      <c r="A20893" s="1">
        <v>44975.583333333336</v>
      </c>
      <c r="B20893">
        <v>7.35</v>
      </c>
    </row>
    <row r="20894" spans="1:2" x14ac:dyDescent="0.25">
      <c r="A20894" s="1">
        <v>44975.625</v>
      </c>
      <c r="B20894">
        <v>7.74</v>
      </c>
    </row>
    <row r="20895" spans="1:2" x14ac:dyDescent="0.25">
      <c r="A20895" s="1">
        <v>44975.666666666664</v>
      </c>
      <c r="B20895">
        <v>6.59</v>
      </c>
    </row>
    <row r="20896" spans="1:2" x14ac:dyDescent="0.25">
      <c r="A20896" s="1">
        <v>44975.708333333336</v>
      </c>
      <c r="B20896">
        <v>5.23</v>
      </c>
    </row>
    <row r="20897" spans="1:2" x14ac:dyDescent="0.25">
      <c r="A20897" s="1">
        <v>44975.75</v>
      </c>
      <c r="B20897">
        <v>4.82</v>
      </c>
    </row>
    <row r="20898" spans="1:2" x14ac:dyDescent="0.25">
      <c r="A20898" s="1">
        <v>44975.791666666664</v>
      </c>
      <c r="B20898">
        <v>3.54</v>
      </c>
    </row>
    <row r="20899" spans="1:2" x14ac:dyDescent="0.25">
      <c r="A20899" s="1">
        <v>44975.833333333336</v>
      </c>
      <c r="B20899">
        <v>3.38</v>
      </c>
    </row>
    <row r="20900" spans="1:2" x14ac:dyDescent="0.25">
      <c r="A20900" s="1">
        <v>44975.875</v>
      </c>
      <c r="B20900">
        <v>4.9400000000000004</v>
      </c>
    </row>
    <row r="20901" spans="1:2" x14ac:dyDescent="0.25">
      <c r="A20901" s="1">
        <v>44975.916666666664</v>
      </c>
      <c r="B20901">
        <v>4.6500000000000004</v>
      </c>
    </row>
    <row r="20902" spans="1:2" x14ac:dyDescent="0.25">
      <c r="A20902" s="1">
        <v>44975.958333333336</v>
      </c>
      <c r="B20902">
        <v>4.53</v>
      </c>
    </row>
    <row r="20903" spans="1:2" x14ac:dyDescent="0.25">
      <c r="A20903" s="1">
        <v>44976</v>
      </c>
      <c r="B20903">
        <v>4.05</v>
      </c>
    </row>
    <row r="20904" spans="1:2" x14ac:dyDescent="0.25">
      <c r="A20904" s="1">
        <v>44976.041666666664</v>
      </c>
      <c r="B20904">
        <v>4.13</v>
      </c>
    </row>
    <row r="20905" spans="1:2" x14ac:dyDescent="0.25">
      <c r="A20905" s="1">
        <v>44976.083333333336</v>
      </c>
      <c r="B20905">
        <v>4.34</v>
      </c>
    </row>
    <row r="20906" spans="1:2" x14ac:dyDescent="0.25">
      <c r="A20906" s="1">
        <v>44976.125</v>
      </c>
      <c r="B20906">
        <v>3.99</v>
      </c>
    </row>
    <row r="20907" spans="1:2" x14ac:dyDescent="0.25">
      <c r="A20907" s="1">
        <v>44976.166666666664</v>
      </c>
      <c r="B20907">
        <v>3.58</v>
      </c>
    </row>
    <row r="20908" spans="1:2" x14ac:dyDescent="0.25">
      <c r="A20908" s="1">
        <v>44976.208333333336</v>
      </c>
      <c r="B20908">
        <v>3.53</v>
      </c>
    </row>
    <row r="20909" spans="1:2" x14ac:dyDescent="0.25">
      <c r="A20909" s="1">
        <v>44976.25</v>
      </c>
      <c r="B20909">
        <v>4.03</v>
      </c>
    </row>
    <row r="20910" spans="1:2" x14ac:dyDescent="0.25">
      <c r="A20910" s="1">
        <v>44976.291666666664</v>
      </c>
      <c r="B20910">
        <v>4.03</v>
      </c>
    </row>
    <row r="20911" spans="1:2" x14ac:dyDescent="0.25">
      <c r="A20911" s="1">
        <v>44976.333333333336</v>
      </c>
      <c r="B20911">
        <v>3.91</v>
      </c>
    </row>
    <row r="20912" spans="1:2" x14ac:dyDescent="0.25">
      <c r="A20912" s="1">
        <v>44976.375</v>
      </c>
      <c r="B20912">
        <v>3.62</v>
      </c>
    </row>
    <row r="20913" spans="1:2" x14ac:dyDescent="0.25">
      <c r="A20913" s="1">
        <v>44976.416666666664</v>
      </c>
      <c r="B20913">
        <v>3.96</v>
      </c>
    </row>
    <row r="20914" spans="1:2" x14ac:dyDescent="0.25">
      <c r="A20914" s="1">
        <v>44976.458333333336</v>
      </c>
      <c r="B20914">
        <v>4.68</v>
      </c>
    </row>
    <row r="20915" spans="1:2" x14ac:dyDescent="0.25">
      <c r="A20915" s="1">
        <v>44976.5</v>
      </c>
      <c r="B20915">
        <v>5.88</v>
      </c>
    </row>
    <row r="20916" spans="1:2" x14ac:dyDescent="0.25">
      <c r="A20916" s="1">
        <v>44976.541666666664</v>
      </c>
      <c r="B20916">
        <v>6.79</v>
      </c>
    </row>
    <row r="20917" spans="1:2" x14ac:dyDescent="0.25">
      <c r="A20917" s="1">
        <v>44976.583333333336</v>
      </c>
      <c r="B20917">
        <v>6.96</v>
      </c>
    </row>
    <row r="20918" spans="1:2" x14ac:dyDescent="0.25">
      <c r="A20918" s="1">
        <v>44976.625</v>
      </c>
      <c r="B20918">
        <v>7.18</v>
      </c>
    </row>
    <row r="20919" spans="1:2" x14ac:dyDescent="0.25">
      <c r="A20919" s="1">
        <v>44976.666666666664</v>
      </c>
      <c r="B20919">
        <v>7.04</v>
      </c>
    </row>
    <row r="20920" spans="1:2" x14ac:dyDescent="0.25">
      <c r="A20920" s="1">
        <v>44976.708333333336</v>
      </c>
      <c r="B20920">
        <v>6.12</v>
      </c>
    </row>
    <row r="20921" spans="1:2" x14ac:dyDescent="0.25">
      <c r="A20921" s="1">
        <v>44976.75</v>
      </c>
      <c r="B20921">
        <v>5.5</v>
      </c>
    </row>
    <row r="20922" spans="1:2" x14ac:dyDescent="0.25">
      <c r="A20922" s="1">
        <v>44976.791666666664</v>
      </c>
      <c r="B20922">
        <v>4.8</v>
      </c>
    </row>
    <row r="20923" spans="1:2" x14ac:dyDescent="0.25">
      <c r="A20923" s="1">
        <v>44976.833333333336</v>
      </c>
      <c r="B20923">
        <v>4</v>
      </c>
    </row>
    <row r="20924" spans="1:2" x14ac:dyDescent="0.25">
      <c r="A20924" s="1">
        <v>44976.875</v>
      </c>
      <c r="B20924">
        <v>3.35</v>
      </c>
    </row>
    <row r="20925" spans="1:2" x14ac:dyDescent="0.25">
      <c r="A20925" s="1">
        <v>44976.916666666664</v>
      </c>
      <c r="B20925">
        <v>2.46</v>
      </c>
    </row>
    <row r="20926" spans="1:2" x14ac:dyDescent="0.25">
      <c r="A20926" s="1">
        <v>44976.958333333336</v>
      </c>
      <c r="B20926">
        <v>1.46</v>
      </c>
    </row>
    <row r="20927" spans="1:2" x14ac:dyDescent="0.25">
      <c r="A20927" s="1">
        <v>44977</v>
      </c>
      <c r="B20927">
        <v>1.29</v>
      </c>
    </row>
    <row r="20928" spans="1:2" x14ac:dyDescent="0.25">
      <c r="A20928" s="1">
        <v>44977.041666666664</v>
      </c>
      <c r="B20928">
        <v>0.65</v>
      </c>
    </row>
    <row r="20929" spans="1:2" x14ac:dyDescent="0.25">
      <c r="A20929" s="1">
        <v>44977.083333333336</v>
      </c>
      <c r="B20929">
        <v>0.13</v>
      </c>
    </row>
    <row r="20930" spans="1:2" x14ac:dyDescent="0.25">
      <c r="A20930" s="1">
        <v>44977.125</v>
      </c>
      <c r="B20930">
        <v>-0.46</v>
      </c>
    </row>
    <row r="20931" spans="1:2" x14ac:dyDescent="0.25">
      <c r="A20931" s="1">
        <v>44977.166666666664</v>
      </c>
      <c r="B20931">
        <v>-0.51</v>
      </c>
    </row>
    <row r="20932" spans="1:2" x14ac:dyDescent="0.25">
      <c r="A20932" s="1">
        <v>44977.208333333336</v>
      </c>
      <c r="B20932">
        <v>-0.66</v>
      </c>
    </row>
    <row r="20933" spans="1:2" x14ac:dyDescent="0.25">
      <c r="A20933" s="1">
        <v>44977.25</v>
      </c>
      <c r="B20933">
        <v>-0.81</v>
      </c>
    </row>
    <row r="20934" spans="1:2" x14ac:dyDescent="0.25">
      <c r="A20934" s="1">
        <v>44977.291666666664</v>
      </c>
      <c r="B20934">
        <v>-0.92</v>
      </c>
    </row>
    <row r="20935" spans="1:2" x14ac:dyDescent="0.25">
      <c r="A20935" s="1">
        <v>44977.333333333336</v>
      </c>
      <c r="B20935">
        <v>-1.05</v>
      </c>
    </row>
    <row r="20936" spans="1:2" x14ac:dyDescent="0.25">
      <c r="A20936" s="1">
        <v>44977.375</v>
      </c>
      <c r="B20936">
        <v>-0.89</v>
      </c>
    </row>
    <row r="20937" spans="1:2" x14ac:dyDescent="0.25">
      <c r="A20937" s="1">
        <v>44977.416666666664</v>
      </c>
      <c r="B20937">
        <v>-0.96</v>
      </c>
    </row>
    <row r="20938" spans="1:2" x14ac:dyDescent="0.25">
      <c r="A20938" s="1">
        <v>44977.458333333336</v>
      </c>
      <c r="B20938">
        <v>-0.49</v>
      </c>
    </row>
    <row r="20939" spans="1:2" x14ac:dyDescent="0.25">
      <c r="A20939" s="1">
        <v>44977.5</v>
      </c>
      <c r="B20939">
        <v>2.2400000000000002</v>
      </c>
    </row>
    <row r="20940" spans="1:2" x14ac:dyDescent="0.25">
      <c r="A20940" s="1">
        <v>44977.541666666664</v>
      </c>
      <c r="B20940">
        <v>5.0599999999999996</v>
      </c>
    </row>
    <row r="20941" spans="1:2" x14ac:dyDescent="0.25">
      <c r="A20941" s="1">
        <v>44977.583333333336</v>
      </c>
      <c r="B20941">
        <v>6.57</v>
      </c>
    </row>
    <row r="20942" spans="1:2" x14ac:dyDescent="0.25">
      <c r="A20942" s="1">
        <v>44977.625</v>
      </c>
      <c r="B20942">
        <v>7.29</v>
      </c>
    </row>
    <row r="20943" spans="1:2" x14ac:dyDescent="0.25">
      <c r="A20943" s="1">
        <v>44977.666666666664</v>
      </c>
      <c r="B20943">
        <v>5.87</v>
      </c>
    </row>
    <row r="20944" spans="1:2" x14ac:dyDescent="0.25">
      <c r="A20944" s="1">
        <v>44977.708333333336</v>
      </c>
      <c r="B20944">
        <v>5.81</v>
      </c>
    </row>
    <row r="20945" spans="1:2" x14ac:dyDescent="0.25">
      <c r="A20945" s="1">
        <v>44977.75</v>
      </c>
      <c r="B20945">
        <v>5.18</v>
      </c>
    </row>
    <row r="20946" spans="1:2" x14ac:dyDescent="0.25">
      <c r="A20946" s="1">
        <v>44977.791666666664</v>
      </c>
      <c r="B20946">
        <v>3.88</v>
      </c>
    </row>
    <row r="20947" spans="1:2" x14ac:dyDescent="0.25">
      <c r="A20947" s="1">
        <v>44977.833333333336</v>
      </c>
      <c r="B20947">
        <v>2.71</v>
      </c>
    </row>
    <row r="20948" spans="1:2" x14ac:dyDescent="0.25">
      <c r="A20948" s="1">
        <v>44977.875</v>
      </c>
      <c r="B20948">
        <v>1.88</v>
      </c>
    </row>
    <row r="20949" spans="1:2" x14ac:dyDescent="0.25">
      <c r="A20949" s="1">
        <v>44977.916666666664</v>
      </c>
      <c r="B20949">
        <v>1.37</v>
      </c>
    </row>
    <row r="20950" spans="1:2" x14ac:dyDescent="0.25">
      <c r="A20950" s="1">
        <v>44977.958333333336</v>
      </c>
      <c r="B20950">
        <v>1.01</v>
      </c>
    </row>
    <row r="20951" spans="1:2" x14ac:dyDescent="0.25">
      <c r="A20951" s="1">
        <v>44978</v>
      </c>
      <c r="B20951">
        <v>0.57999999999999996</v>
      </c>
    </row>
    <row r="20952" spans="1:2" x14ac:dyDescent="0.25">
      <c r="A20952" s="1">
        <v>44978.041666666664</v>
      </c>
      <c r="B20952">
        <v>0.39</v>
      </c>
    </row>
    <row r="20953" spans="1:2" x14ac:dyDescent="0.25">
      <c r="A20953" s="1">
        <v>44978.083333333336</v>
      </c>
      <c r="B20953">
        <v>0.22</v>
      </c>
    </row>
    <row r="20954" spans="1:2" x14ac:dyDescent="0.25">
      <c r="A20954" s="1">
        <v>44978.125</v>
      </c>
      <c r="B20954">
        <v>0.04</v>
      </c>
    </row>
    <row r="20955" spans="1:2" x14ac:dyDescent="0.25">
      <c r="A20955" s="1">
        <v>44978.166666666664</v>
      </c>
      <c r="B20955">
        <v>-7.0000000000000007E-2</v>
      </c>
    </row>
    <row r="20956" spans="1:2" x14ac:dyDescent="0.25">
      <c r="A20956" s="1">
        <v>44978.208333333336</v>
      </c>
      <c r="B20956">
        <v>-0.36</v>
      </c>
    </row>
    <row r="20957" spans="1:2" x14ac:dyDescent="0.25">
      <c r="A20957" s="1">
        <v>44978.25</v>
      </c>
      <c r="B20957">
        <v>-0.43</v>
      </c>
    </row>
    <row r="20958" spans="1:2" x14ac:dyDescent="0.25">
      <c r="A20958" s="1">
        <v>44978.291666666664</v>
      </c>
      <c r="B20958">
        <v>-0.62</v>
      </c>
    </row>
    <row r="20959" spans="1:2" x14ac:dyDescent="0.25">
      <c r="A20959" s="1">
        <v>44978.333333333336</v>
      </c>
      <c r="B20959">
        <v>-0.72</v>
      </c>
    </row>
    <row r="20960" spans="1:2" x14ac:dyDescent="0.25">
      <c r="A20960" s="1">
        <v>44978.375</v>
      </c>
      <c r="B20960">
        <v>-0.69</v>
      </c>
    </row>
    <row r="20961" spans="1:2" x14ac:dyDescent="0.25">
      <c r="A20961" s="1">
        <v>44978.416666666664</v>
      </c>
      <c r="B20961">
        <v>-0.56000000000000005</v>
      </c>
    </row>
    <row r="20962" spans="1:2" x14ac:dyDescent="0.25">
      <c r="A20962" s="1">
        <v>44978.458333333336</v>
      </c>
      <c r="B20962">
        <v>0.11</v>
      </c>
    </row>
    <row r="20963" spans="1:2" x14ac:dyDescent="0.25">
      <c r="A20963" s="1">
        <v>44978.5</v>
      </c>
      <c r="B20963">
        <v>2.74</v>
      </c>
    </row>
    <row r="20964" spans="1:2" x14ac:dyDescent="0.25">
      <c r="A20964" s="1">
        <v>44978.541666666664</v>
      </c>
      <c r="B20964">
        <v>6.22</v>
      </c>
    </row>
    <row r="20965" spans="1:2" x14ac:dyDescent="0.25">
      <c r="A20965" s="1">
        <v>44978.583333333336</v>
      </c>
      <c r="B20965">
        <v>7.27</v>
      </c>
    </row>
    <row r="20966" spans="1:2" x14ac:dyDescent="0.25">
      <c r="A20966" s="1">
        <v>44978.625</v>
      </c>
      <c r="B20966">
        <v>6.86</v>
      </c>
    </row>
    <row r="20967" spans="1:2" x14ac:dyDescent="0.25">
      <c r="A20967" s="1">
        <v>44978.666666666664</v>
      </c>
      <c r="B20967">
        <v>7.2</v>
      </c>
    </row>
    <row r="20968" spans="1:2" x14ac:dyDescent="0.25">
      <c r="A20968" s="1">
        <v>44978.708333333336</v>
      </c>
      <c r="B20968">
        <v>5.93</v>
      </c>
    </row>
    <row r="20969" spans="1:2" x14ac:dyDescent="0.25">
      <c r="A20969" s="1">
        <v>44978.75</v>
      </c>
      <c r="B20969">
        <v>5.24</v>
      </c>
    </row>
    <row r="20970" spans="1:2" x14ac:dyDescent="0.25">
      <c r="A20970" s="1">
        <v>44978.791666666664</v>
      </c>
      <c r="B20970">
        <v>3.69</v>
      </c>
    </row>
    <row r="20971" spans="1:2" x14ac:dyDescent="0.25">
      <c r="A20971" s="1">
        <v>44978.833333333336</v>
      </c>
      <c r="B20971">
        <v>2.57</v>
      </c>
    </row>
    <row r="20972" spans="1:2" x14ac:dyDescent="0.25">
      <c r="A20972" s="1">
        <v>44978.875</v>
      </c>
      <c r="B20972">
        <v>1.81</v>
      </c>
    </row>
    <row r="20973" spans="1:2" x14ac:dyDescent="0.25">
      <c r="A20973" s="1">
        <v>44978.916666666664</v>
      </c>
      <c r="B20973">
        <v>1.38</v>
      </c>
    </row>
    <row r="20974" spans="1:2" x14ac:dyDescent="0.25">
      <c r="A20974" s="1">
        <v>44978.958333333336</v>
      </c>
      <c r="B20974">
        <v>1.0900000000000001</v>
      </c>
    </row>
    <row r="20975" spans="1:2" x14ac:dyDescent="0.25">
      <c r="A20975" s="1">
        <v>44979</v>
      </c>
      <c r="B20975">
        <v>0.73</v>
      </c>
    </row>
    <row r="20976" spans="1:2" x14ac:dyDescent="0.25">
      <c r="A20976" s="1">
        <v>44979.041666666664</v>
      </c>
      <c r="B20976">
        <v>0.51</v>
      </c>
    </row>
    <row r="20977" spans="1:2" x14ac:dyDescent="0.25">
      <c r="A20977" s="1">
        <v>44979.083333333336</v>
      </c>
      <c r="B20977">
        <v>0.23</v>
      </c>
    </row>
    <row r="20978" spans="1:2" x14ac:dyDescent="0.25">
      <c r="A20978" s="1">
        <v>44979.125</v>
      </c>
      <c r="B20978">
        <v>0.08</v>
      </c>
    </row>
    <row r="20979" spans="1:2" x14ac:dyDescent="0.25">
      <c r="A20979" s="1">
        <v>44979.166666666664</v>
      </c>
      <c r="B20979">
        <v>0.04</v>
      </c>
    </row>
    <row r="20980" spans="1:2" x14ac:dyDescent="0.25">
      <c r="A20980" s="1">
        <v>44979.208333333336</v>
      </c>
      <c r="B20980">
        <v>-0.04</v>
      </c>
    </row>
    <row r="20981" spans="1:2" x14ac:dyDescent="0.25">
      <c r="A20981" s="1">
        <v>44979.25</v>
      </c>
      <c r="B20981">
        <v>-0.06</v>
      </c>
    </row>
    <row r="20982" spans="1:2" x14ac:dyDescent="0.25">
      <c r="A20982" s="1">
        <v>44979.291666666664</v>
      </c>
      <c r="B20982">
        <v>-0.16</v>
      </c>
    </row>
    <row r="20983" spans="1:2" x14ac:dyDescent="0.25">
      <c r="A20983" s="1">
        <v>44979.333333333336</v>
      </c>
      <c r="B20983">
        <v>-0.35</v>
      </c>
    </row>
    <row r="20984" spans="1:2" x14ac:dyDescent="0.25">
      <c r="A20984" s="1">
        <v>44979.375</v>
      </c>
      <c r="B20984">
        <v>-0.5</v>
      </c>
    </row>
    <row r="20985" spans="1:2" x14ac:dyDescent="0.25">
      <c r="A20985" s="1">
        <v>44979.416666666664</v>
      </c>
      <c r="B20985">
        <v>0.79</v>
      </c>
    </row>
    <row r="20986" spans="1:2" x14ac:dyDescent="0.25">
      <c r="A20986" s="1">
        <v>44979.458333333336</v>
      </c>
      <c r="B20986">
        <v>5.72</v>
      </c>
    </row>
    <row r="20987" spans="1:2" x14ac:dyDescent="0.25">
      <c r="A20987" s="1">
        <v>44979.5</v>
      </c>
      <c r="B20987">
        <v>6.07</v>
      </c>
    </row>
    <row r="20988" spans="1:2" x14ac:dyDescent="0.25">
      <c r="A20988" s="1">
        <v>44979.541666666664</v>
      </c>
      <c r="B20988">
        <v>7.44</v>
      </c>
    </row>
    <row r="20989" spans="1:2" x14ac:dyDescent="0.25">
      <c r="A20989" s="1">
        <v>44979.583333333336</v>
      </c>
      <c r="B20989">
        <v>7.04</v>
      </c>
    </row>
    <row r="20990" spans="1:2" x14ac:dyDescent="0.25">
      <c r="A20990" s="1">
        <v>44979.625</v>
      </c>
      <c r="B20990">
        <v>6.07</v>
      </c>
    </row>
    <row r="20991" spans="1:2" x14ac:dyDescent="0.25">
      <c r="A20991" s="1">
        <v>44979.666666666664</v>
      </c>
      <c r="B20991">
        <v>5.68</v>
      </c>
    </row>
    <row r="20992" spans="1:2" x14ac:dyDescent="0.25">
      <c r="A20992" s="1">
        <v>44979.708333333336</v>
      </c>
      <c r="B20992">
        <v>5.04</v>
      </c>
    </row>
    <row r="20993" spans="1:2" x14ac:dyDescent="0.25">
      <c r="A20993" s="1">
        <v>44979.75</v>
      </c>
      <c r="B20993">
        <v>4.72</v>
      </c>
    </row>
    <row r="20994" spans="1:2" x14ac:dyDescent="0.25">
      <c r="A20994" s="1">
        <v>44979.791666666664</v>
      </c>
      <c r="B20994">
        <v>4.4000000000000004</v>
      </c>
    </row>
    <row r="20995" spans="1:2" x14ac:dyDescent="0.25">
      <c r="A20995" s="1">
        <v>44979.833333333336</v>
      </c>
      <c r="B20995">
        <v>4.1900000000000004</v>
      </c>
    </row>
    <row r="20996" spans="1:2" x14ac:dyDescent="0.25">
      <c r="A20996" s="1">
        <v>44979.875</v>
      </c>
      <c r="B20996">
        <v>3.93</v>
      </c>
    </row>
    <row r="20997" spans="1:2" x14ac:dyDescent="0.25">
      <c r="A20997" s="1">
        <v>44979.916666666664</v>
      </c>
      <c r="B20997">
        <v>3.47</v>
      </c>
    </row>
    <row r="20998" spans="1:2" x14ac:dyDescent="0.25">
      <c r="A20998" s="1">
        <v>44979.958333333336</v>
      </c>
      <c r="B20998">
        <v>3</v>
      </c>
    </row>
    <row r="20999" spans="1:2" x14ac:dyDescent="0.25">
      <c r="A20999" s="1">
        <v>44980</v>
      </c>
      <c r="B20999">
        <v>3</v>
      </c>
    </row>
    <row r="21000" spans="1:2" x14ac:dyDescent="0.25">
      <c r="A21000" s="1">
        <v>44980.041666666664</v>
      </c>
      <c r="B21000">
        <v>2.65</v>
      </c>
    </row>
    <row r="21001" spans="1:2" x14ac:dyDescent="0.25">
      <c r="A21001" s="1">
        <v>44980.083333333336</v>
      </c>
      <c r="B21001">
        <v>2.64</v>
      </c>
    </row>
    <row r="21002" spans="1:2" x14ac:dyDescent="0.25">
      <c r="A21002" s="1">
        <v>44980.125</v>
      </c>
      <c r="B21002">
        <v>2.69</v>
      </c>
    </row>
    <row r="21003" spans="1:2" x14ac:dyDescent="0.25">
      <c r="A21003" s="1">
        <v>44980.166666666664</v>
      </c>
      <c r="B21003">
        <v>2.64</v>
      </c>
    </row>
    <row r="21004" spans="1:2" x14ac:dyDescent="0.25">
      <c r="A21004" s="1">
        <v>44980.208333333336</v>
      </c>
      <c r="B21004">
        <v>2.65</v>
      </c>
    </row>
    <row r="21005" spans="1:2" x14ac:dyDescent="0.25">
      <c r="A21005" s="1">
        <v>44980.25</v>
      </c>
      <c r="B21005">
        <v>2.78</v>
      </c>
    </row>
    <row r="21006" spans="1:2" x14ac:dyDescent="0.25">
      <c r="A21006" s="1">
        <v>44980.291666666664</v>
      </c>
      <c r="B21006">
        <v>2.88</v>
      </c>
    </row>
    <row r="21007" spans="1:2" x14ac:dyDescent="0.25">
      <c r="A21007" s="1">
        <v>44980.333333333336</v>
      </c>
      <c r="B21007">
        <v>2.68</v>
      </c>
    </row>
    <row r="21008" spans="1:2" x14ac:dyDescent="0.25">
      <c r="A21008" s="1">
        <v>44980.375</v>
      </c>
      <c r="B21008">
        <v>2.46</v>
      </c>
    </row>
    <row r="21009" spans="1:2" x14ac:dyDescent="0.25">
      <c r="A21009" s="1">
        <v>44980.416666666664</v>
      </c>
      <c r="B21009">
        <v>3.05</v>
      </c>
    </row>
    <row r="21010" spans="1:2" x14ac:dyDescent="0.25">
      <c r="A21010" s="1">
        <v>44980.458333333336</v>
      </c>
      <c r="B21010">
        <v>3.87</v>
      </c>
    </row>
    <row r="21011" spans="1:2" x14ac:dyDescent="0.25">
      <c r="A21011" s="1">
        <v>44980.5</v>
      </c>
      <c r="B21011">
        <v>4.75</v>
      </c>
    </row>
    <row r="21012" spans="1:2" x14ac:dyDescent="0.25">
      <c r="A21012" s="1">
        <v>44980.541666666664</v>
      </c>
      <c r="B21012">
        <v>5.44</v>
      </c>
    </row>
    <row r="21013" spans="1:2" x14ac:dyDescent="0.25">
      <c r="A21013" s="1">
        <v>44980.583333333336</v>
      </c>
      <c r="B21013">
        <v>5.79</v>
      </c>
    </row>
    <row r="21014" spans="1:2" x14ac:dyDescent="0.25">
      <c r="A21014" s="1">
        <v>44980.625</v>
      </c>
      <c r="B21014">
        <v>6.15</v>
      </c>
    </row>
    <row r="21015" spans="1:2" x14ac:dyDescent="0.25">
      <c r="A21015" s="1">
        <v>44980.666666666664</v>
      </c>
      <c r="B21015">
        <v>6.03</v>
      </c>
    </row>
    <row r="21016" spans="1:2" x14ac:dyDescent="0.25">
      <c r="A21016" s="1">
        <v>44980.708333333336</v>
      </c>
      <c r="B21016">
        <v>5.73</v>
      </c>
    </row>
    <row r="21017" spans="1:2" x14ac:dyDescent="0.25">
      <c r="A21017" s="1">
        <v>44980.75</v>
      </c>
      <c r="B21017">
        <v>5.42</v>
      </c>
    </row>
    <row r="21018" spans="1:2" x14ac:dyDescent="0.25">
      <c r="A21018" s="1">
        <v>44980.791666666664</v>
      </c>
      <c r="B21018">
        <v>4.67</v>
      </c>
    </row>
    <row r="21019" spans="1:2" x14ac:dyDescent="0.25">
      <c r="A21019" s="1">
        <v>44980.833333333336</v>
      </c>
      <c r="B21019">
        <v>3.8</v>
      </c>
    </row>
    <row r="21020" spans="1:2" x14ac:dyDescent="0.25">
      <c r="A21020" s="1">
        <v>44980.875</v>
      </c>
      <c r="B21020">
        <v>3.56</v>
      </c>
    </row>
    <row r="21021" spans="1:2" x14ac:dyDescent="0.25">
      <c r="A21021" s="1">
        <v>44980.916666666664</v>
      </c>
      <c r="B21021">
        <v>3.43</v>
      </c>
    </row>
    <row r="21022" spans="1:2" x14ac:dyDescent="0.25">
      <c r="A21022" s="1">
        <v>44980.958333333336</v>
      </c>
      <c r="B21022">
        <v>3.32</v>
      </c>
    </row>
    <row r="21023" spans="1:2" x14ac:dyDescent="0.25">
      <c r="A21023" s="1">
        <v>44981</v>
      </c>
      <c r="B21023">
        <v>2.84</v>
      </c>
    </row>
    <row r="21024" spans="1:2" x14ac:dyDescent="0.25">
      <c r="A21024" s="1">
        <v>44981.041666666664</v>
      </c>
      <c r="B21024">
        <v>2.21</v>
      </c>
    </row>
    <row r="21025" spans="1:2" x14ac:dyDescent="0.25">
      <c r="A21025" s="1">
        <v>44981.083333333336</v>
      </c>
      <c r="B21025">
        <v>1.61</v>
      </c>
    </row>
    <row r="21026" spans="1:2" x14ac:dyDescent="0.25">
      <c r="A21026" s="1">
        <v>44981.125</v>
      </c>
      <c r="B21026">
        <v>1.39</v>
      </c>
    </row>
    <row r="21027" spans="1:2" x14ac:dyDescent="0.25">
      <c r="A21027" s="1">
        <v>44981.166666666664</v>
      </c>
      <c r="B21027">
        <v>1.49</v>
      </c>
    </row>
    <row r="21028" spans="1:2" x14ac:dyDescent="0.25">
      <c r="A21028" s="1">
        <v>44981.208333333336</v>
      </c>
      <c r="B21028">
        <v>1.31</v>
      </c>
    </row>
    <row r="21029" spans="1:2" x14ac:dyDescent="0.25">
      <c r="A21029" s="1">
        <v>44981.25</v>
      </c>
      <c r="B21029">
        <v>1.24</v>
      </c>
    </row>
    <row r="21030" spans="1:2" x14ac:dyDescent="0.25">
      <c r="A21030" s="1">
        <v>44981.291666666664</v>
      </c>
      <c r="B21030">
        <v>1.1000000000000001</v>
      </c>
    </row>
    <row r="21031" spans="1:2" x14ac:dyDescent="0.25">
      <c r="A21031" s="1">
        <v>44981.333333333336</v>
      </c>
      <c r="B21031">
        <v>0.63</v>
      </c>
    </row>
    <row r="21032" spans="1:2" x14ac:dyDescent="0.25">
      <c r="A21032" s="1">
        <v>44981.375</v>
      </c>
      <c r="B21032">
        <v>0.68</v>
      </c>
    </row>
    <row r="21033" spans="1:2" x14ac:dyDescent="0.25">
      <c r="A21033" s="1">
        <v>44981.416666666664</v>
      </c>
      <c r="B21033">
        <v>0.79</v>
      </c>
    </row>
    <row r="21034" spans="1:2" x14ac:dyDescent="0.25">
      <c r="A21034" s="1">
        <v>44981.458333333336</v>
      </c>
      <c r="B21034">
        <v>1.45</v>
      </c>
    </row>
    <row r="21035" spans="1:2" x14ac:dyDescent="0.25">
      <c r="A21035" s="1">
        <v>44981.5</v>
      </c>
      <c r="B21035">
        <v>3.97</v>
      </c>
    </row>
    <row r="21036" spans="1:2" x14ac:dyDescent="0.25">
      <c r="A21036" s="1">
        <v>44981.541666666664</v>
      </c>
      <c r="B21036">
        <v>6</v>
      </c>
    </row>
    <row r="21037" spans="1:2" x14ac:dyDescent="0.25">
      <c r="A21037" s="1">
        <v>44981.583333333336</v>
      </c>
      <c r="B21037">
        <v>5.96</v>
      </c>
    </row>
    <row r="21038" spans="1:2" x14ac:dyDescent="0.25">
      <c r="A21038" s="1">
        <v>44981.625</v>
      </c>
      <c r="B21038">
        <v>6.56</v>
      </c>
    </row>
    <row r="21039" spans="1:2" x14ac:dyDescent="0.25">
      <c r="A21039" s="1">
        <v>44981.666666666664</v>
      </c>
      <c r="B21039">
        <v>6.91</v>
      </c>
    </row>
    <row r="21040" spans="1:2" x14ac:dyDescent="0.25">
      <c r="A21040" s="1">
        <v>44981.708333333336</v>
      </c>
      <c r="B21040">
        <v>6.25</v>
      </c>
    </row>
    <row r="21041" spans="1:2" x14ac:dyDescent="0.25">
      <c r="A21041" s="1">
        <v>44981.75</v>
      </c>
      <c r="B21041">
        <v>5.93</v>
      </c>
    </row>
    <row r="21042" spans="1:2" x14ac:dyDescent="0.25">
      <c r="A21042" s="1">
        <v>44981.791666666664</v>
      </c>
      <c r="B21042">
        <v>5.58</v>
      </c>
    </row>
    <row r="21043" spans="1:2" x14ac:dyDescent="0.25">
      <c r="A21043" s="1">
        <v>44981.833333333336</v>
      </c>
      <c r="B21043">
        <v>5.2</v>
      </c>
    </row>
    <row r="21044" spans="1:2" x14ac:dyDescent="0.25">
      <c r="A21044" s="1">
        <v>44981.875</v>
      </c>
      <c r="B21044">
        <v>5.28</v>
      </c>
    </row>
    <row r="21045" spans="1:2" x14ac:dyDescent="0.25">
      <c r="A21045" s="1">
        <v>44981.916666666664</v>
      </c>
      <c r="B21045">
        <v>4.8899999999999997</v>
      </c>
    </row>
    <row r="21046" spans="1:2" x14ac:dyDescent="0.25">
      <c r="A21046" s="1">
        <v>44981.958333333336</v>
      </c>
      <c r="B21046">
        <v>4.43</v>
      </c>
    </row>
    <row r="21047" spans="1:2" x14ac:dyDescent="0.25">
      <c r="A21047" s="1">
        <v>44982</v>
      </c>
      <c r="B21047">
        <v>3.82</v>
      </c>
    </row>
    <row r="21048" spans="1:2" x14ac:dyDescent="0.25">
      <c r="A21048" s="1">
        <v>44982.041666666664</v>
      </c>
      <c r="B21048">
        <v>3.58</v>
      </c>
    </row>
    <row r="21049" spans="1:2" x14ac:dyDescent="0.25">
      <c r="A21049" s="1">
        <v>44982.083333333336</v>
      </c>
      <c r="B21049">
        <v>3.24</v>
      </c>
    </row>
    <row r="21050" spans="1:2" x14ac:dyDescent="0.25">
      <c r="A21050" s="1">
        <v>44982.125</v>
      </c>
      <c r="B21050">
        <v>3.21</v>
      </c>
    </row>
    <row r="21051" spans="1:2" x14ac:dyDescent="0.25">
      <c r="A21051" s="1">
        <v>44982.166666666664</v>
      </c>
      <c r="B21051">
        <v>3.4</v>
      </c>
    </row>
    <row r="21052" spans="1:2" x14ac:dyDescent="0.25">
      <c r="A21052" s="1">
        <v>44982.208333333336</v>
      </c>
      <c r="B21052">
        <v>3.32</v>
      </c>
    </row>
    <row r="21053" spans="1:2" x14ac:dyDescent="0.25">
      <c r="A21053" s="1">
        <v>44982.25</v>
      </c>
      <c r="B21053">
        <v>3.05</v>
      </c>
    </row>
    <row r="21054" spans="1:2" x14ac:dyDescent="0.25">
      <c r="A21054" s="1">
        <v>44982.291666666664</v>
      </c>
      <c r="B21054">
        <v>2.95</v>
      </c>
    </row>
    <row r="21055" spans="1:2" x14ac:dyDescent="0.25">
      <c r="A21055" s="1">
        <v>44982.333333333336</v>
      </c>
      <c r="B21055">
        <v>2.42</v>
      </c>
    </row>
    <row r="21056" spans="1:2" x14ac:dyDescent="0.25">
      <c r="A21056" s="1">
        <v>44982.375</v>
      </c>
      <c r="B21056">
        <v>2.5299999999999998</v>
      </c>
    </row>
    <row r="21057" spans="1:2" x14ac:dyDescent="0.25">
      <c r="A21057" s="1">
        <v>44982.416666666664</v>
      </c>
      <c r="B21057">
        <v>2.76</v>
      </c>
    </row>
    <row r="21058" spans="1:2" x14ac:dyDescent="0.25">
      <c r="A21058" s="1">
        <v>44982.458333333336</v>
      </c>
      <c r="B21058">
        <v>2.4300000000000002</v>
      </c>
    </row>
    <row r="21059" spans="1:2" x14ac:dyDescent="0.25">
      <c r="A21059" s="1">
        <v>44982.5</v>
      </c>
      <c r="B21059">
        <v>3.01</v>
      </c>
    </row>
    <row r="21060" spans="1:2" x14ac:dyDescent="0.25">
      <c r="A21060" s="1">
        <v>44982.541666666664</v>
      </c>
      <c r="B21060">
        <v>3.52</v>
      </c>
    </row>
    <row r="21061" spans="1:2" x14ac:dyDescent="0.25">
      <c r="A21061" s="1">
        <v>44982.583333333336</v>
      </c>
      <c r="B21061">
        <v>3.82</v>
      </c>
    </row>
    <row r="21062" spans="1:2" x14ac:dyDescent="0.25">
      <c r="A21062" s="1">
        <v>44982.625</v>
      </c>
      <c r="B21062">
        <v>2.64</v>
      </c>
    </row>
    <row r="21063" spans="1:2" x14ac:dyDescent="0.25">
      <c r="A21063" s="1">
        <v>44982.666666666664</v>
      </c>
      <c r="B21063">
        <v>2.2400000000000002</v>
      </c>
    </row>
    <row r="21064" spans="1:2" x14ac:dyDescent="0.25">
      <c r="A21064" s="1">
        <v>44982.708333333336</v>
      </c>
      <c r="B21064">
        <v>1.51</v>
      </c>
    </row>
    <row r="21065" spans="1:2" x14ac:dyDescent="0.25">
      <c r="A21065" s="1">
        <v>44982.75</v>
      </c>
      <c r="B21065">
        <v>1.36</v>
      </c>
    </row>
    <row r="21066" spans="1:2" x14ac:dyDescent="0.25">
      <c r="A21066" s="1">
        <v>44982.791666666664</v>
      </c>
      <c r="B21066">
        <v>1.06</v>
      </c>
    </row>
    <row r="21067" spans="1:2" x14ac:dyDescent="0.25">
      <c r="A21067" s="1">
        <v>44982.833333333336</v>
      </c>
      <c r="B21067">
        <v>0.76</v>
      </c>
    </row>
    <row r="21068" spans="1:2" x14ac:dyDescent="0.25">
      <c r="A21068" s="1">
        <v>44982.875</v>
      </c>
      <c r="B21068">
        <v>0.33</v>
      </c>
    </row>
    <row r="21069" spans="1:2" x14ac:dyDescent="0.25">
      <c r="A21069" s="1">
        <v>44982.916666666664</v>
      </c>
      <c r="B21069">
        <v>0.06</v>
      </c>
    </row>
    <row r="21070" spans="1:2" x14ac:dyDescent="0.25">
      <c r="A21070" s="1">
        <v>44982.958333333336</v>
      </c>
      <c r="B21070">
        <v>-0.36</v>
      </c>
    </row>
    <row r="21071" spans="1:2" x14ac:dyDescent="0.25">
      <c r="A21071" s="1">
        <v>44983</v>
      </c>
      <c r="B21071">
        <v>-0.53</v>
      </c>
    </row>
    <row r="21072" spans="1:2" x14ac:dyDescent="0.25">
      <c r="A21072" s="1">
        <v>44983.041666666664</v>
      </c>
      <c r="B21072">
        <v>-0.87</v>
      </c>
    </row>
    <row r="21073" spans="1:2" x14ac:dyDescent="0.25">
      <c r="A21073" s="1">
        <v>44983.083333333336</v>
      </c>
      <c r="B21073">
        <v>-0.93</v>
      </c>
    </row>
    <row r="21074" spans="1:2" x14ac:dyDescent="0.25">
      <c r="A21074" s="1">
        <v>44983.125</v>
      </c>
      <c r="B21074">
        <v>-1.07</v>
      </c>
    </row>
    <row r="21075" spans="1:2" x14ac:dyDescent="0.25">
      <c r="A21075" s="1">
        <v>44983.166666666664</v>
      </c>
      <c r="B21075">
        <v>-1.58</v>
      </c>
    </row>
    <row r="21076" spans="1:2" x14ac:dyDescent="0.25">
      <c r="A21076" s="1">
        <v>44983.208333333336</v>
      </c>
      <c r="B21076">
        <v>-1.81</v>
      </c>
    </row>
    <row r="21077" spans="1:2" x14ac:dyDescent="0.25">
      <c r="A21077" s="1">
        <v>44983.25</v>
      </c>
      <c r="B21077">
        <v>-2.35</v>
      </c>
    </row>
    <row r="21078" spans="1:2" x14ac:dyDescent="0.25">
      <c r="A21078" s="1">
        <v>44983.291666666664</v>
      </c>
      <c r="B21078">
        <v>-2.98</v>
      </c>
    </row>
    <row r="21079" spans="1:2" x14ac:dyDescent="0.25">
      <c r="A21079" s="1">
        <v>44983.333333333336</v>
      </c>
      <c r="B21079">
        <v>-3.25</v>
      </c>
    </row>
    <row r="21080" spans="1:2" x14ac:dyDescent="0.25">
      <c r="A21080" s="1">
        <v>44983.375</v>
      </c>
      <c r="B21080">
        <v>-3.21</v>
      </c>
    </row>
    <row r="21081" spans="1:2" x14ac:dyDescent="0.25">
      <c r="A21081" s="1">
        <v>44983.416666666664</v>
      </c>
      <c r="B21081">
        <v>-3.16</v>
      </c>
    </row>
    <row r="21082" spans="1:2" x14ac:dyDescent="0.25">
      <c r="A21082" s="1">
        <v>44983.458333333336</v>
      </c>
      <c r="B21082">
        <v>-3.2</v>
      </c>
    </row>
    <row r="21083" spans="1:2" x14ac:dyDescent="0.25">
      <c r="A21083" s="1">
        <v>44983.5</v>
      </c>
      <c r="B21083">
        <v>-2.86</v>
      </c>
    </row>
    <row r="21084" spans="1:2" x14ac:dyDescent="0.25">
      <c r="A21084" s="1">
        <v>44983.541666666664</v>
      </c>
      <c r="B21084">
        <v>-2.29</v>
      </c>
    </row>
    <row r="21085" spans="1:2" x14ac:dyDescent="0.25">
      <c r="A21085" s="1">
        <v>44983.583333333336</v>
      </c>
      <c r="B21085">
        <v>-2.25</v>
      </c>
    </row>
    <row r="21086" spans="1:2" x14ac:dyDescent="0.25">
      <c r="A21086" s="1">
        <v>44983.625</v>
      </c>
      <c r="B21086">
        <v>-2.2999999999999998</v>
      </c>
    </row>
    <row r="21087" spans="1:2" x14ac:dyDescent="0.25">
      <c r="A21087" s="1">
        <v>44983.666666666664</v>
      </c>
      <c r="B21087">
        <v>-2.29</v>
      </c>
    </row>
    <row r="21088" spans="1:2" x14ac:dyDescent="0.25">
      <c r="A21088" s="1">
        <v>44983.708333333336</v>
      </c>
      <c r="B21088">
        <v>-2.37</v>
      </c>
    </row>
    <row r="21089" spans="1:2" x14ac:dyDescent="0.25">
      <c r="A21089" s="1">
        <v>44983.75</v>
      </c>
      <c r="B21089">
        <v>-2.79</v>
      </c>
    </row>
    <row r="21090" spans="1:2" x14ac:dyDescent="0.25">
      <c r="A21090" s="1">
        <v>44983.791666666664</v>
      </c>
      <c r="B21090">
        <v>-2.4</v>
      </c>
    </row>
    <row r="21091" spans="1:2" x14ac:dyDescent="0.25">
      <c r="A21091" s="1">
        <v>44983.833333333336</v>
      </c>
      <c r="B21091">
        <v>-2.65</v>
      </c>
    </row>
    <row r="21092" spans="1:2" x14ac:dyDescent="0.25">
      <c r="A21092" s="1">
        <v>44983.875</v>
      </c>
      <c r="B21092">
        <v>-2.66</v>
      </c>
    </row>
    <row r="21093" spans="1:2" x14ac:dyDescent="0.25">
      <c r="A21093" s="1">
        <v>44983.916666666664</v>
      </c>
      <c r="B21093">
        <v>-2.77</v>
      </c>
    </row>
    <row r="21094" spans="1:2" x14ac:dyDescent="0.25">
      <c r="A21094" s="1">
        <v>44983.958333333336</v>
      </c>
      <c r="B21094">
        <v>-2.94</v>
      </c>
    </row>
    <row r="21095" spans="1:2" x14ac:dyDescent="0.25">
      <c r="A21095" s="1">
        <v>44984</v>
      </c>
      <c r="B21095">
        <v>-3.03</v>
      </c>
    </row>
    <row r="21096" spans="1:2" x14ac:dyDescent="0.25">
      <c r="A21096" s="1">
        <v>44984.041666666664</v>
      </c>
      <c r="B21096">
        <v>-3.04</v>
      </c>
    </row>
    <row r="21097" spans="1:2" x14ac:dyDescent="0.25">
      <c r="A21097" s="1">
        <v>44984.083333333336</v>
      </c>
      <c r="B21097">
        <v>-3.1</v>
      </c>
    </row>
    <row r="21098" spans="1:2" x14ac:dyDescent="0.25">
      <c r="A21098" s="1">
        <v>44984.125</v>
      </c>
      <c r="B21098">
        <v>-3.28</v>
      </c>
    </row>
    <row r="21099" spans="1:2" x14ac:dyDescent="0.25">
      <c r="A21099" s="1">
        <v>44984.166666666664</v>
      </c>
      <c r="B21099">
        <v>-3.33</v>
      </c>
    </row>
    <row r="21100" spans="1:2" x14ac:dyDescent="0.25">
      <c r="A21100" s="1">
        <v>44984.208333333336</v>
      </c>
      <c r="B21100">
        <v>-3.39</v>
      </c>
    </row>
    <row r="21101" spans="1:2" x14ac:dyDescent="0.25">
      <c r="A21101" s="1">
        <v>44984.25</v>
      </c>
      <c r="B21101">
        <v>-3.4</v>
      </c>
    </row>
    <row r="21102" spans="1:2" x14ac:dyDescent="0.25">
      <c r="A21102" s="1">
        <v>44984.291666666664</v>
      </c>
      <c r="B21102">
        <v>-3.41</v>
      </c>
    </row>
    <row r="21103" spans="1:2" x14ac:dyDescent="0.25">
      <c r="A21103" s="1">
        <v>44984.333333333336</v>
      </c>
      <c r="B21103">
        <v>-3.33</v>
      </c>
    </row>
    <row r="21104" spans="1:2" x14ac:dyDescent="0.25">
      <c r="A21104" s="1">
        <v>44984.375</v>
      </c>
      <c r="B21104">
        <v>-3.23</v>
      </c>
    </row>
    <row r="21105" spans="1:2" x14ac:dyDescent="0.25">
      <c r="A21105" s="1">
        <v>44984.416666666664</v>
      </c>
      <c r="B21105">
        <v>-3.09</v>
      </c>
    </row>
    <row r="21106" spans="1:2" x14ac:dyDescent="0.25">
      <c r="A21106" s="1">
        <v>44984.458333333336</v>
      </c>
      <c r="B21106">
        <v>-2.73</v>
      </c>
    </row>
    <row r="21107" spans="1:2" x14ac:dyDescent="0.25">
      <c r="A21107" s="1">
        <v>44984.5</v>
      </c>
      <c r="B21107">
        <v>-2.09</v>
      </c>
    </row>
    <row r="21108" spans="1:2" x14ac:dyDescent="0.25">
      <c r="A21108" s="1">
        <v>44984.541666666664</v>
      </c>
      <c r="B21108">
        <v>-1.63</v>
      </c>
    </row>
    <row r="21109" spans="1:2" x14ac:dyDescent="0.25">
      <c r="A21109" s="1">
        <v>44984.583333333336</v>
      </c>
      <c r="B21109">
        <v>-1.52</v>
      </c>
    </row>
    <row r="21110" spans="1:2" x14ac:dyDescent="0.25">
      <c r="A21110" s="1">
        <v>44984.625</v>
      </c>
      <c r="B21110">
        <v>-1.61</v>
      </c>
    </row>
    <row r="21111" spans="1:2" x14ac:dyDescent="0.25">
      <c r="A21111" s="1">
        <v>44984.666666666664</v>
      </c>
      <c r="B21111">
        <v>-1.78</v>
      </c>
    </row>
    <row r="21112" spans="1:2" x14ac:dyDescent="0.25">
      <c r="A21112" s="1">
        <v>44984.708333333336</v>
      </c>
      <c r="B21112">
        <v>-2.0699999999999998</v>
      </c>
    </row>
    <row r="21113" spans="1:2" x14ac:dyDescent="0.25">
      <c r="A21113" s="1">
        <v>44984.75</v>
      </c>
      <c r="B21113">
        <v>-2.39</v>
      </c>
    </row>
    <row r="21114" spans="1:2" x14ac:dyDescent="0.25">
      <c r="A21114" s="1">
        <v>44984.791666666664</v>
      </c>
      <c r="B21114">
        <v>-2.7</v>
      </c>
    </row>
    <row r="21115" spans="1:2" x14ac:dyDescent="0.25">
      <c r="A21115" s="1">
        <v>44984.833333333336</v>
      </c>
      <c r="B21115">
        <v>-2.74</v>
      </c>
    </row>
    <row r="21116" spans="1:2" x14ac:dyDescent="0.25">
      <c r="A21116" s="1">
        <v>44984.875</v>
      </c>
      <c r="B21116">
        <v>-3.03</v>
      </c>
    </row>
    <row r="21117" spans="1:2" x14ac:dyDescent="0.25">
      <c r="A21117" s="1">
        <v>44984.916666666664</v>
      </c>
      <c r="B21117">
        <v>-3.19</v>
      </c>
    </row>
    <row r="21118" spans="1:2" x14ac:dyDescent="0.25">
      <c r="A21118" s="1">
        <v>44984.958333333336</v>
      </c>
      <c r="B21118">
        <v>-3.3</v>
      </c>
    </row>
    <row r="21119" spans="1:2" x14ac:dyDescent="0.25">
      <c r="A21119" s="1">
        <v>44985</v>
      </c>
      <c r="B21119">
        <v>-3.43</v>
      </c>
    </row>
    <row r="21120" spans="1:2" x14ac:dyDescent="0.25">
      <c r="A21120" s="1">
        <v>44985.041666666664</v>
      </c>
      <c r="B21120">
        <v>-3.53</v>
      </c>
    </row>
    <row r="21121" spans="1:2" x14ac:dyDescent="0.25">
      <c r="A21121" s="1">
        <v>44985.083333333336</v>
      </c>
      <c r="B21121">
        <v>-3.77</v>
      </c>
    </row>
    <row r="21122" spans="1:2" x14ac:dyDescent="0.25">
      <c r="A21122" s="1">
        <v>44985.125</v>
      </c>
      <c r="B21122">
        <v>-3.78</v>
      </c>
    </row>
    <row r="21123" spans="1:2" x14ac:dyDescent="0.25">
      <c r="A21123" s="1">
        <v>44985.166666666664</v>
      </c>
      <c r="B21123">
        <v>-3.81</v>
      </c>
    </row>
    <row r="21124" spans="1:2" x14ac:dyDescent="0.25">
      <c r="A21124" s="1">
        <v>44985.208333333336</v>
      </c>
      <c r="B21124">
        <v>-3.52</v>
      </c>
    </row>
    <row r="21125" spans="1:2" x14ac:dyDescent="0.25">
      <c r="A21125" s="1">
        <v>44985.25</v>
      </c>
      <c r="B21125">
        <v>-3.5</v>
      </c>
    </row>
    <row r="21126" spans="1:2" x14ac:dyDescent="0.25">
      <c r="A21126" s="1">
        <v>44985.291666666664</v>
      </c>
      <c r="B21126">
        <v>-3.8</v>
      </c>
    </row>
    <row r="21127" spans="1:2" x14ac:dyDescent="0.25">
      <c r="A21127" s="1">
        <v>44985.333333333336</v>
      </c>
      <c r="B21127">
        <v>-3.98</v>
      </c>
    </row>
    <row r="21128" spans="1:2" x14ac:dyDescent="0.25">
      <c r="A21128" s="1">
        <v>44985.375</v>
      </c>
      <c r="B21128">
        <v>-3.2</v>
      </c>
    </row>
    <row r="21129" spans="1:2" x14ac:dyDescent="0.25">
      <c r="A21129" s="1">
        <v>44985.416666666664</v>
      </c>
      <c r="B21129">
        <v>-2.82</v>
      </c>
    </row>
    <row r="21130" spans="1:2" x14ac:dyDescent="0.25">
      <c r="A21130" s="1">
        <v>44985.458333333336</v>
      </c>
      <c r="B21130">
        <v>-2.19</v>
      </c>
    </row>
    <row r="21131" spans="1:2" x14ac:dyDescent="0.25">
      <c r="A21131" s="1">
        <v>44985.5</v>
      </c>
      <c r="B21131">
        <v>-1.69</v>
      </c>
    </row>
    <row r="21132" spans="1:2" x14ac:dyDescent="0.25">
      <c r="A21132" s="1">
        <v>44985.541666666664</v>
      </c>
      <c r="B21132">
        <v>-0.9</v>
      </c>
    </row>
    <row r="21133" spans="1:2" x14ac:dyDescent="0.25">
      <c r="A21133" s="1">
        <v>44985.583333333336</v>
      </c>
      <c r="B21133">
        <v>0</v>
      </c>
    </row>
    <row r="21134" spans="1:2" x14ac:dyDescent="0.25">
      <c r="A21134" s="1">
        <v>44985.625</v>
      </c>
      <c r="B21134">
        <v>-0.51</v>
      </c>
    </row>
    <row r="21135" spans="1:2" x14ac:dyDescent="0.25">
      <c r="A21135" s="1">
        <v>44985.666666666664</v>
      </c>
      <c r="B21135">
        <v>-0.52</v>
      </c>
    </row>
    <row r="21136" spans="1:2" x14ac:dyDescent="0.25">
      <c r="A21136" s="1">
        <v>44985.708333333336</v>
      </c>
      <c r="B21136">
        <v>-0.97</v>
      </c>
    </row>
    <row r="21137" spans="1:2" x14ac:dyDescent="0.25">
      <c r="A21137" s="1">
        <v>44985.75</v>
      </c>
      <c r="B21137">
        <v>-1.77</v>
      </c>
    </row>
    <row r="21138" spans="1:2" x14ac:dyDescent="0.25">
      <c r="A21138" s="1">
        <v>44985.791666666664</v>
      </c>
      <c r="B21138">
        <v>-2.29</v>
      </c>
    </row>
    <row r="21139" spans="1:2" x14ac:dyDescent="0.25">
      <c r="A21139" s="1">
        <v>44985.833333333336</v>
      </c>
      <c r="B21139">
        <v>-2.88</v>
      </c>
    </row>
    <row r="21140" spans="1:2" x14ac:dyDescent="0.25">
      <c r="A21140" s="1">
        <v>44985.875</v>
      </c>
      <c r="B21140">
        <v>-3.04</v>
      </c>
    </row>
    <row r="21141" spans="1:2" x14ac:dyDescent="0.25">
      <c r="A21141" s="1">
        <v>44985.916666666664</v>
      </c>
      <c r="B21141">
        <v>-2.73</v>
      </c>
    </row>
    <row r="21142" spans="1:2" x14ac:dyDescent="0.25">
      <c r="A21142" s="1">
        <v>44985.958333333336</v>
      </c>
      <c r="B21142">
        <v>-2.42</v>
      </c>
    </row>
    <row r="21143" spans="1:2" x14ac:dyDescent="0.25">
      <c r="A21143" s="1">
        <v>44986</v>
      </c>
      <c r="B21143">
        <v>-2.69</v>
      </c>
    </row>
    <row r="21144" spans="1:2" x14ac:dyDescent="0.25">
      <c r="A21144" s="1">
        <v>44986.041666666664</v>
      </c>
      <c r="B21144">
        <v>-2.66</v>
      </c>
    </row>
    <row r="21145" spans="1:2" x14ac:dyDescent="0.25">
      <c r="A21145" s="1">
        <v>44986.083333333336</v>
      </c>
      <c r="B21145">
        <v>-2.74</v>
      </c>
    </row>
    <row r="21146" spans="1:2" x14ac:dyDescent="0.25">
      <c r="A21146" s="1">
        <v>44986.125</v>
      </c>
      <c r="B21146">
        <v>-2.94</v>
      </c>
    </row>
    <row r="21147" spans="1:2" x14ac:dyDescent="0.25">
      <c r="A21147" s="1">
        <v>44986.166666666664</v>
      </c>
      <c r="B21147">
        <v>-3.12</v>
      </c>
    </row>
    <row r="21148" spans="1:2" x14ac:dyDescent="0.25">
      <c r="A21148" s="1">
        <v>44986.208333333336</v>
      </c>
      <c r="B21148">
        <v>-3.34</v>
      </c>
    </row>
    <row r="21149" spans="1:2" x14ac:dyDescent="0.25">
      <c r="A21149" s="1">
        <v>44986.25</v>
      </c>
      <c r="B21149">
        <v>-3.33</v>
      </c>
    </row>
    <row r="21150" spans="1:2" x14ac:dyDescent="0.25">
      <c r="A21150" s="1">
        <v>44986.291666666664</v>
      </c>
      <c r="B21150">
        <v>-3.15</v>
      </c>
    </row>
    <row r="21151" spans="1:2" x14ac:dyDescent="0.25">
      <c r="A21151" s="1">
        <v>44986.333333333336</v>
      </c>
      <c r="B21151">
        <v>-3.07</v>
      </c>
    </row>
    <row r="21152" spans="1:2" x14ac:dyDescent="0.25">
      <c r="A21152" s="1">
        <v>44986.375</v>
      </c>
      <c r="B21152">
        <v>-2.62</v>
      </c>
    </row>
    <row r="21153" spans="1:2" x14ac:dyDescent="0.25">
      <c r="A21153" s="1">
        <v>44986.416666666664</v>
      </c>
      <c r="B21153">
        <v>-2.1</v>
      </c>
    </row>
    <row r="21154" spans="1:2" x14ac:dyDescent="0.25">
      <c r="A21154" s="1">
        <v>44986.458333333336</v>
      </c>
      <c r="B21154">
        <v>-1.99</v>
      </c>
    </row>
    <row r="21155" spans="1:2" x14ac:dyDescent="0.25">
      <c r="A21155" s="1">
        <v>44986.5</v>
      </c>
      <c r="B21155">
        <v>-1.68</v>
      </c>
    </row>
    <row r="21156" spans="1:2" x14ac:dyDescent="0.25">
      <c r="A21156" s="1">
        <v>44986.541666666664</v>
      </c>
      <c r="B21156">
        <v>-1.62</v>
      </c>
    </row>
    <row r="21157" spans="1:2" x14ac:dyDescent="0.25">
      <c r="A21157" s="1">
        <v>44986.583333333336</v>
      </c>
      <c r="B21157">
        <v>-1.2</v>
      </c>
    </row>
    <row r="21158" spans="1:2" x14ac:dyDescent="0.25">
      <c r="A21158" s="1">
        <v>44986.625</v>
      </c>
      <c r="B21158">
        <v>-1.18</v>
      </c>
    </row>
    <row r="21159" spans="1:2" x14ac:dyDescent="0.25">
      <c r="A21159" s="1">
        <v>44986.666666666664</v>
      </c>
      <c r="B21159">
        <v>-1.24</v>
      </c>
    </row>
    <row r="21160" spans="1:2" x14ac:dyDescent="0.25">
      <c r="A21160" s="1">
        <v>44986.708333333336</v>
      </c>
      <c r="B21160">
        <v>-1.48</v>
      </c>
    </row>
    <row r="21161" spans="1:2" x14ac:dyDescent="0.25">
      <c r="A21161" s="1">
        <v>44986.75</v>
      </c>
      <c r="B21161">
        <v>-1.77</v>
      </c>
    </row>
    <row r="21162" spans="1:2" x14ac:dyDescent="0.25">
      <c r="A21162" s="1">
        <v>44986.791666666664</v>
      </c>
      <c r="B21162">
        <v>-1.95</v>
      </c>
    </row>
    <row r="21163" spans="1:2" x14ac:dyDescent="0.25">
      <c r="A21163" s="1">
        <v>44986.833333333336</v>
      </c>
      <c r="B21163">
        <v>-1.91</v>
      </c>
    </row>
    <row r="21164" spans="1:2" x14ac:dyDescent="0.25">
      <c r="A21164" s="1">
        <v>44986.875</v>
      </c>
      <c r="B21164">
        <v>-1.95</v>
      </c>
    </row>
    <row r="21165" spans="1:2" x14ac:dyDescent="0.25">
      <c r="A21165" s="1">
        <v>44986.916666666664</v>
      </c>
      <c r="B21165">
        <v>-1.1399999999999999</v>
      </c>
    </row>
    <row r="21166" spans="1:2" x14ac:dyDescent="0.25">
      <c r="A21166" s="1">
        <v>44986.958333333336</v>
      </c>
      <c r="B21166">
        <v>-0.84</v>
      </c>
    </row>
    <row r="21167" spans="1:2" x14ac:dyDescent="0.25">
      <c r="A21167" s="1">
        <v>44987</v>
      </c>
      <c r="B21167">
        <v>-0.76</v>
      </c>
    </row>
    <row r="21168" spans="1:2" x14ac:dyDescent="0.25">
      <c r="A21168" s="1">
        <v>44987.041666666664</v>
      </c>
      <c r="B21168">
        <v>-0.93</v>
      </c>
    </row>
    <row r="21169" spans="1:2" x14ac:dyDescent="0.25">
      <c r="A21169" s="1">
        <v>44987.083333333336</v>
      </c>
      <c r="B21169">
        <v>-0.77</v>
      </c>
    </row>
    <row r="21170" spans="1:2" x14ac:dyDescent="0.25">
      <c r="A21170" s="1">
        <v>44987.125</v>
      </c>
      <c r="B21170">
        <v>-0.71</v>
      </c>
    </row>
    <row r="21171" spans="1:2" x14ac:dyDescent="0.25">
      <c r="A21171" s="1">
        <v>44987.166666666664</v>
      </c>
      <c r="B21171">
        <v>-0.96</v>
      </c>
    </row>
    <row r="21172" spans="1:2" x14ac:dyDescent="0.25">
      <c r="A21172" s="1">
        <v>44987.208333333336</v>
      </c>
      <c r="B21172">
        <v>-1.04</v>
      </c>
    </row>
    <row r="21173" spans="1:2" x14ac:dyDescent="0.25">
      <c r="A21173" s="1">
        <v>44987.25</v>
      </c>
      <c r="B21173">
        <v>-1.08</v>
      </c>
    </row>
    <row r="21174" spans="1:2" x14ac:dyDescent="0.25">
      <c r="A21174" s="1">
        <v>44987.291666666664</v>
      </c>
      <c r="B21174">
        <v>-1.1100000000000001</v>
      </c>
    </row>
    <row r="21175" spans="1:2" x14ac:dyDescent="0.25">
      <c r="A21175" s="1">
        <v>44987.333333333336</v>
      </c>
      <c r="B21175">
        <v>-1.08</v>
      </c>
    </row>
    <row r="21176" spans="1:2" x14ac:dyDescent="0.25">
      <c r="A21176" s="1">
        <v>44987.375</v>
      </c>
      <c r="B21176">
        <v>-0.83</v>
      </c>
    </row>
    <row r="21177" spans="1:2" x14ac:dyDescent="0.25">
      <c r="A21177" s="1">
        <v>44987.416666666664</v>
      </c>
      <c r="B21177">
        <v>-0.48</v>
      </c>
    </row>
    <row r="21178" spans="1:2" x14ac:dyDescent="0.25">
      <c r="A21178" s="1">
        <v>44987.458333333336</v>
      </c>
      <c r="B21178">
        <v>0.52</v>
      </c>
    </row>
    <row r="21179" spans="1:2" x14ac:dyDescent="0.25">
      <c r="A21179" s="1">
        <v>44987.5</v>
      </c>
      <c r="B21179">
        <v>1.87</v>
      </c>
    </row>
    <row r="21180" spans="1:2" x14ac:dyDescent="0.25">
      <c r="A21180" s="1">
        <v>44987.541666666664</v>
      </c>
      <c r="B21180">
        <v>3.42</v>
      </c>
    </row>
    <row r="21181" spans="1:2" x14ac:dyDescent="0.25">
      <c r="A21181" s="1">
        <v>44987.583333333336</v>
      </c>
      <c r="B21181">
        <v>4.63</v>
      </c>
    </row>
    <row r="21182" spans="1:2" x14ac:dyDescent="0.25">
      <c r="A21182" s="1">
        <v>44987.625</v>
      </c>
      <c r="B21182">
        <v>3.36</v>
      </c>
    </row>
    <row r="21183" spans="1:2" x14ac:dyDescent="0.25">
      <c r="A21183" s="1">
        <v>44987.666666666664</v>
      </c>
      <c r="B21183">
        <v>2.84</v>
      </c>
    </row>
    <row r="21184" spans="1:2" x14ac:dyDescent="0.25">
      <c r="A21184" s="1">
        <v>44987.708333333336</v>
      </c>
      <c r="B21184">
        <v>1.79</v>
      </c>
    </row>
    <row r="21185" spans="1:2" x14ac:dyDescent="0.25">
      <c r="A21185" s="1">
        <v>44987.75</v>
      </c>
      <c r="B21185">
        <v>0.75</v>
      </c>
    </row>
    <row r="21186" spans="1:2" x14ac:dyDescent="0.25">
      <c r="A21186" s="1">
        <v>44987.791666666664</v>
      </c>
      <c r="B21186">
        <v>-0.36</v>
      </c>
    </row>
    <row r="21187" spans="1:2" x14ac:dyDescent="0.25">
      <c r="A21187" s="1">
        <v>44987.833333333336</v>
      </c>
      <c r="B21187">
        <v>-0.83</v>
      </c>
    </row>
    <row r="21188" spans="1:2" x14ac:dyDescent="0.25">
      <c r="A21188" s="1">
        <v>44987.875</v>
      </c>
      <c r="B21188">
        <v>-1.04</v>
      </c>
    </row>
    <row r="21189" spans="1:2" x14ac:dyDescent="0.25">
      <c r="A21189" s="1">
        <v>44987.916666666664</v>
      </c>
      <c r="B21189">
        <v>-1.27</v>
      </c>
    </row>
    <row r="21190" spans="1:2" x14ac:dyDescent="0.25">
      <c r="A21190" s="1">
        <v>44987.958333333336</v>
      </c>
      <c r="B21190">
        <v>-1.69</v>
      </c>
    </row>
    <row r="21191" spans="1:2" x14ac:dyDescent="0.25">
      <c r="A21191" s="1">
        <v>44988</v>
      </c>
      <c r="B21191">
        <v>-2.0299999999999998</v>
      </c>
    </row>
    <row r="21192" spans="1:2" x14ac:dyDescent="0.25">
      <c r="A21192" s="1">
        <v>44988.041666666664</v>
      </c>
      <c r="B21192">
        <v>-2.2599999999999998</v>
      </c>
    </row>
    <row r="21193" spans="1:2" x14ac:dyDescent="0.25">
      <c r="A21193" s="1">
        <v>44988.083333333336</v>
      </c>
      <c r="B21193">
        <v>-2.64</v>
      </c>
    </row>
    <row r="21194" spans="1:2" x14ac:dyDescent="0.25">
      <c r="A21194" s="1">
        <v>44988.125</v>
      </c>
      <c r="B21194">
        <v>-2.81</v>
      </c>
    </row>
    <row r="21195" spans="1:2" x14ac:dyDescent="0.25">
      <c r="A21195" s="1">
        <v>44988.166666666664</v>
      </c>
      <c r="B21195">
        <v>-3.01</v>
      </c>
    </row>
    <row r="21196" spans="1:2" x14ac:dyDescent="0.25">
      <c r="A21196" s="1">
        <v>44988.208333333336</v>
      </c>
      <c r="B21196">
        <v>-3.13</v>
      </c>
    </row>
    <row r="21197" spans="1:2" x14ac:dyDescent="0.25">
      <c r="A21197" s="1">
        <v>44988.25</v>
      </c>
      <c r="B21197">
        <v>-3.3</v>
      </c>
    </row>
    <row r="21198" spans="1:2" x14ac:dyDescent="0.25">
      <c r="A21198" s="1">
        <v>44988.291666666664</v>
      </c>
      <c r="B21198">
        <v>-3.37</v>
      </c>
    </row>
    <row r="21199" spans="1:2" x14ac:dyDescent="0.25">
      <c r="A21199" s="1">
        <v>44988.333333333336</v>
      </c>
      <c r="B21199">
        <v>-2.96</v>
      </c>
    </row>
    <row r="21200" spans="1:2" x14ac:dyDescent="0.25">
      <c r="A21200" s="1">
        <v>44988.375</v>
      </c>
      <c r="B21200">
        <v>-2.67</v>
      </c>
    </row>
    <row r="21201" spans="1:2" x14ac:dyDescent="0.25">
      <c r="A21201" s="1">
        <v>44988.416666666664</v>
      </c>
      <c r="B21201">
        <v>-1.89</v>
      </c>
    </row>
    <row r="21202" spans="1:2" x14ac:dyDescent="0.25">
      <c r="A21202" s="1">
        <v>44988.458333333336</v>
      </c>
      <c r="B21202">
        <v>0.14000000000000001</v>
      </c>
    </row>
    <row r="21203" spans="1:2" x14ac:dyDescent="0.25">
      <c r="A21203" s="1">
        <v>44988.5</v>
      </c>
      <c r="B21203">
        <v>2.11</v>
      </c>
    </row>
    <row r="21204" spans="1:2" x14ac:dyDescent="0.25">
      <c r="A21204" s="1">
        <v>44988.541666666664</v>
      </c>
      <c r="B21204">
        <v>3.84</v>
      </c>
    </row>
    <row r="21205" spans="1:2" x14ac:dyDescent="0.25">
      <c r="A21205" s="1">
        <v>44988.583333333336</v>
      </c>
      <c r="B21205">
        <v>5.01</v>
      </c>
    </row>
    <row r="21206" spans="1:2" x14ac:dyDescent="0.25">
      <c r="A21206" s="1">
        <v>44988.625</v>
      </c>
      <c r="B21206">
        <v>4.47</v>
      </c>
    </row>
    <row r="21207" spans="1:2" x14ac:dyDescent="0.25">
      <c r="A21207" s="1">
        <v>44988.666666666664</v>
      </c>
      <c r="B21207">
        <v>4.09</v>
      </c>
    </row>
    <row r="21208" spans="1:2" x14ac:dyDescent="0.25">
      <c r="A21208" s="1">
        <v>44988.708333333336</v>
      </c>
      <c r="B21208">
        <v>3.58</v>
      </c>
    </row>
    <row r="21209" spans="1:2" x14ac:dyDescent="0.25">
      <c r="A21209" s="1">
        <v>44988.75</v>
      </c>
      <c r="B21209">
        <v>1.89</v>
      </c>
    </row>
    <row r="21210" spans="1:2" x14ac:dyDescent="0.25">
      <c r="A21210" s="1">
        <v>44988.791666666664</v>
      </c>
      <c r="B21210">
        <v>1.39</v>
      </c>
    </row>
    <row r="21211" spans="1:2" x14ac:dyDescent="0.25">
      <c r="A21211" s="1">
        <v>44988.833333333336</v>
      </c>
      <c r="B21211">
        <v>1.0900000000000001</v>
      </c>
    </row>
    <row r="21212" spans="1:2" x14ac:dyDescent="0.25">
      <c r="A21212" s="1">
        <v>44988.875</v>
      </c>
      <c r="B21212">
        <v>0.78</v>
      </c>
    </row>
    <row r="21213" spans="1:2" x14ac:dyDescent="0.25">
      <c r="A21213" s="1">
        <v>44988.916666666664</v>
      </c>
      <c r="B21213">
        <v>0.38</v>
      </c>
    </row>
    <row r="21214" spans="1:2" x14ac:dyDescent="0.25">
      <c r="A21214" s="1">
        <v>44988.958333333336</v>
      </c>
      <c r="B21214">
        <v>-0.39</v>
      </c>
    </row>
    <row r="21215" spans="1:2" x14ac:dyDescent="0.25">
      <c r="A21215" s="1">
        <v>44989</v>
      </c>
      <c r="B21215">
        <v>-0.94</v>
      </c>
    </row>
    <row r="21216" spans="1:2" x14ac:dyDescent="0.25">
      <c r="A21216" s="1">
        <v>44989.041666666664</v>
      </c>
      <c r="B21216">
        <v>-0.83</v>
      </c>
    </row>
    <row r="21217" spans="1:2" x14ac:dyDescent="0.25">
      <c r="A21217" s="1">
        <v>44989.083333333336</v>
      </c>
      <c r="B21217">
        <v>-0.73</v>
      </c>
    </row>
    <row r="21218" spans="1:2" x14ac:dyDescent="0.25">
      <c r="A21218" s="1">
        <v>44989.125</v>
      </c>
      <c r="B21218">
        <v>-0.54</v>
      </c>
    </row>
    <row r="21219" spans="1:2" x14ac:dyDescent="0.25">
      <c r="A21219" s="1">
        <v>44989.166666666664</v>
      </c>
      <c r="B21219">
        <v>-0.36</v>
      </c>
    </row>
    <row r="21220" spans="1:2" x14ac:dyDescent="0.25">
      <c r="A21220" s="1">
        <v>44989.208333333336</v>
      </c>
      <c r="B21220">
        <v>-0.12</v>
      </c>
    </row>
    <row r="21221" spans="1:2" x14ac:dyDescent="0.25">
      <c r="A21221" s="1">
        <v>44989.25</v>
      </c>
      <c r="B21221">
        <v>-0.36</v>
      </c>
    </row>
    <row r="21222" spans="1:2" x14ac:dyDescent="0.25">
      <c r="A21222" s="1">
        <v>44989.291666666664</v>
      </c>
      <c r="B21222">
        <v>-0.69</v>
      </c>
    </row>
    <row r="21223" spans="1:2" x14ac:dyDescent="0.25">
      <c r="A21223" s="1">
        <v>44989.333333333336</v>
      </c>
      <c r="B21223">
        <v>-1.04</v>
      </c>
    </row>
    <row r="21224" spans="1:2" x14ac:dyDescent="0.25">
      <c r="A21224" s="1">
        <v>44989.375</v>
      </c>
      <c r="B21224">
        <v>-1.01</v>
      </c>
    </row>
    <row r="21225" spans="1:2" x14ac:dyDescent="0.25">
      <c r="A21225" s="1">
        <v>44989.416666666664</v>
      </c>
      <c r="B21225">
        <v>-0.35</v>
      </c>
    </row>
    <row r="21226" spans="1:2" x14ac:dyDescent="0.25">
      <c r="A21226" s="1">
        <v>44989.458333333336</v>
      </c>
      <c r="B21226">
        <v>2.17</v>
      </c>
    </row>
    <row r="21227" spans="1:2" x14ac:dyDescent="0.25">
      <c r="A21227" s="1">
        <v>44989.5</v>
      </c>
      <c r="B21227">
        <v>5.28</v>
      </c>
    </row>
    <row r="21228" spans="1:2" x14ac:dyDescent="0.25">
      <c r="A21228" s="1">
        <v>44989.541666666664</v>
      </c>
      <c r="B21228">
        <v>6.05</v>
      </c>
    </row>
    <row r="21229" spans="1:2" x14ac:dyDescent="0.25">
      <c r="A21229" s="1">
        <v>44989.583333333336</v>
      </c>
      <c r="B21229">
        <v>6.96</v>
      </c>
    </row>
    <row r="21230" spans="1:2" x14ac:dyDescent="0.25">
      <c r="A21230" s="1">
        <v>44989.625</v>
      </c>
      <c r="B21230">
        <v>6.06</v>
      </c>
    </row>
    <row r="21231" spans="1:2" x14ac:dyDescent="0.25">
      <c r="A21231" s="1">
        <v>44989.666666666664</v>
      </c>
      <c r="B21231">
        <v>5.17</v>
      </c>
    </row>
    <row r="21232" spans="1:2" x14ac:dyDescent="0.25">
      <c r="A21232" s="1">
        <v>44989.708333333336</v>
      </c>
      <c r="B21232">
        <v>3.64</v>
      </c>
    </row>
    <row r="21233" spans="1:2" x14ac:dyDescent="0.25">
      <c r="A21233" s="1">
        <v>44989.75</v>
      </c>
      <c r="B21233">
        <v>2.27</v>
      </c>
    </row>
    <row r="21234" spans="1:2" x14ac:dyDescent="0.25">
      <c r="A21234" s="1">
        <v>44989.791666666664</v>
      </c>
      <c r="B21234">
        <v>1.25</v>
      </c>
    </row>
    <row r="21235" spans="1:2" x14ac:dyDescent="0.25">
      <c r="A21235" s="1">
        <v>44989.833333333336</v>
      </c>
      <c r="B21235">
        <v>0.41</v>
      </c>
    </row>
    <row r="21236" spans="1:2" x14ac:dyDescent="0.25">
      <c r="A21236" s="1">
        <v>44989.875</v>
      </c>
      <c r="B21236">
        <v>-0.43</v>
      </c>
    </row>
    <row r="21237" spans="1:2" x14ac:dyDescent="0.25">
      <c r="A21237" s="1">
        <v>44989.916666666664</v>
      </c>
      <c r="B21237">
        <v>-0.92</v>
      </c>
    </row>
    <row r="21238" spans="1:2" x14ac:dyDescent="0.25">
      <c r="A21238" s="1">
        <v>44989.958333333336</v>
      </c>
      <c r="B21238">
        <v>-1.24</v>
      </c>
    </row>
    <row r="21239" spans="1:2" x14ac:dyDescent="0.25">
      <c r="A21239" s="1">
        <v>44990</v>
      </c>
      <c r="B21239">
        <v>-1.75</v>
      </c>
    </row>
    <row r="21240" spans="1:2" x14ac:dyDescent="0.25">
      <c r="A21240" s="1">
        <v>44990.041666666664</v>
      </c>
      <c r="B21240">
        <v>-2.06</v>
      </c>
    </row>
    <row r="21241" spans="1:2" x14ac:dyDescent="0.25">
      <c r="A21241" s="1">
        <v>44990.083333333336</v>
      </c>
      <c r="B21241">
        <v>-2.2799999999999998</v>
      </c>
    </row>
    <row r="21242" spans="1:2" x14ac:dyDescent="0.25">
      <c r="A21242" s="1">
        <v>44990.125</v>
      </c>
      <c r="B21242">
        <v>-2.68</v>
      </c>
    </row>
    <row r="21243" spans="1:2" x14ac:dyDescent="0.25">
      <c r="A21243" s="1">
        <v>44990.166666666664</v>
      </c>
      <c r="B21243">
        <v>-2.88</v>
      </c>
    </row>
    <row r="21244" spans="1:2" x14ac:dyDescent="0.25">
      <c r="A21244" s="1">
        <v>44990.208333333336</v>
      </c>
      <c r="B21244">
        <v>-2.83</v>
      </c>
    </row>
    <row r="21245" spans="1:2" x14ac:dyDescent="0.25">
      <c r="A21245" s="1">
        <v>44990.25</v>
      </c>
      <c r="B21245">
        <v>-3.02</v>
      </c>
    </row>
    <row r="21246" spans="1:2" x14ac:dyDescent="0.25">
      <c r="A21246" s="1">
        <v>44990.291666666664</v>
      </c>
      <c r="B21246">
        <v>-3.18</v>
      </c>
    </row>
    <row r="21247" spans="1:2" x14ac:dyDescent="0.25">
      <c r="A21247" s="1">
        <v>44990.333333333336</v>
      </c>
      <c r="B21247">
        <v>-2.87</v>
      </c>
    </row>
    <row r="21248" spans="1:2" x14ac:dyDescent="0.25">
      <c r="A21248" s="1">
        <v>44990.375</v>
      </c>
      <c r="B21248">
        <v>-1.88</v>
      </c>
    </row>
    <row r="21249" spans="1:2" x14ac:dyDescent="0.25">
      <c r="A21249" s="1">
        <v>44990.416666666664</v>
      </c>
      <c r="B21249">
        <v>-1.64</v>
      </c>
    </row>
    <row r="21250" spans="1:2" x14ac:dyDescent="0.25">
      <c r="A21250" s="1">
        <v>44990.458333333336</v>
      </c>
      <c r="B21250">
        <v>-0.56999999999999995</v>
      </c>
    </row>
    <row r="21251" spans="1:2" x14ac:dyDescent="0.25">
      <c r="A21251" s="1">
        <v>44990.5</v>
      </c>
      <c r="B21251">
        <v>1.23</v>
      </c>
    </row>
    <row r="21252" spans="1:2" x14ac:dyDescent="0.25">
      <c r="A21252" s="1">
        <v>44990.541666666664</v>
      </c>
      <c r="B21252">
        <v>3.52</v>
      </c>
    </row>
    <row r="21253" spans="1:2" x14ac:dyDescent="0.25">
      <c r="A21253" s="1">
        <v>44990.583333333336</v>
      </c>
      <c r="B21253">
        <v>5.28</v>
      </c>
    </row>
    <row r="21254" spans="1:2" x14ac:dyDescent="0.25">
      <c r="A21254" s="1">
        <v>44990.625</v>
      </c>
      <c r="B21254">
        <v>3.67</v>
      </c>
    </row>
    <row r="21255" spans="1:2" x14ac:dyDescent="0.25">
      <c r="A21255" s="1">
        <v>44990.666666666664</v>
      </c>
      <c r="B21255">
        <v>2.71</v>
      </c>
    </row>
    <row r="21256" spans="1:2" x14ac:dyDescent="0.25">
      <c r="A21256" s="1">
        <v>44990.708333333336</v>
      </c>
      <c r="B21256">
        <v>1.6</v>
      </c>
    </row>
    <row r="21257" spans="1:2" x14ac:dyDescent="0.25">
      <c r="A21257" s="1">
        <v>44990.75</v>
      </c>
      <c r="B21257">
        <v>0.75</v>
      </c>
    </row>
    <row r="21258" spans="1:2" x14ac:dyDescent="0.25">
      <c r="A21258" s="1">
        <v>44990.791666666664</v>
      </c>
      <c r="B21258">
        <v>-0.1</v>
      </c>
    </row>
    <row r="21259" spans="1:2" x14ac:dyDescent="0.25">
      <c r="A21259" s="1">
        <v>44990.833333333336</v>
      </c>
      <c r="B21259">
        <v>-0.87</v>
      </c>
    </row>
    <row r="21260" spans="1:2" x14ac:dyDescent="0.25">
      <c r="A21260" s="1">
        <v>44990.875</v>
      </c>
      <c r="B21260">
        <v>-1.28</v>
      </c>
    </row>
    <row r="21261" spans="1:2" x14ac:dyDescent="0.25">
      <c r="A21261" s="1">
        <v>44990.916666666664</v>
      </c>
      <c r="B21261">
        <v>-1.87</v>
      </c>
    </row>
    <row r="21262" spans="1:2" x14ac:dyDescent="0.25">
      <c r="A21262" s="1">
        <v>44990.958333333336</v>
      </c>
      <c r="B21262">
        <v>-2.2000000000000002</v>
      </c>
    </row>
    <row r="21263" spans="1:2" x14ac:dyDescent="0.25">
      <c r="A21263" s="1">
        <v>44991</v>
      </c>
      <c r="B21263">
        <v>-2.63</v>
      </c>
    </row>
    <row r="21264" spans="1:2" x14ac:dyDescent="0.25">
      <c r="A21264" s="1">
        <v>44991.041666666664</v>
      </c>
      <c r="B21264">
        <v>-2.77</v>
      </c>
    </row>
    <row r="21265" spans="1:2" x14ac:dyDescent="0.25">
      <c r="A21265" s="1">
        <v>44991.083333333336</v>
      </c>
      <c r="B21265">
        <v>-3.09</v>
      </c>
    </row>
    <row r="21266" spans="1:2" x14ac:dyDescent="0.25">
      <c r="A21266" s="1">
        <v>44991.125</v>
      </c>
      <c r="B21266">
        <v>-3.1</v>
      </c>
    </row>
    <row r="21267" spans="1:2" x14ac:dyDescent="0.25">
      <c r="A21267" s="1">
        <v>44991.166666666664</v>
      </c>
      <c r="B21267">
        <v>-2.95</v>
      </c>
    </row>
    <row r="21268" spans="1:2" x14ac:dyDescent="0.25">
      <c r="A21268" s="1">
        <v>44991.208333333336</v>
      </c>
      <c r="B21268">
        <v>-2.87</v>
      </c>
    </row>
    <row r="21269" spans="1:2" x14ac:dyDescent="0.25">
      <c r="A21269" s="1">
        <v>44991.25</v>
      </c>
      <c r="B21269">
        <v>-2.75</v>
      </c>
    </row>
    <row r="21270" spans="1:2" x14ac:dyDescent="0.25">
      <c r="A21270" s="1">
        <v>44991.291666666664</v>
      </c>
      <c r="B21270">
        <v>-2.09</v>
      </c>
    </row>
    <row r="21271" spans="1:2" x14ac:dyDescent="0.25">
      <c r="A21271" s="1">
        <v>44991.333333333336</v>
      </c>
      <c r="B21271">
        <v>-1.61</v>
      </c>
    </row>
    <row r="21272" spans="1:2" x14ac:dyDescent="0.25">
      <c r="A21272" s="1">
        <v>44991.375</v>
      </c>
      <c r="B21272">
        <v>-0.62</v>
      </c>
    </row>
    <row r="21273" spans="1:2" x14ac:dyDescent="0.25">
      <c r="A21273" s="1">
        <v>44991.416666666664</v>
      </c>
      <c r="B21273">
        <v>0.48</v>
      </c>
    </row>
    <row r="21274" spans="1:2" x14ac:dyDescent="0.25">
      <c r="A21274" s="1">
        <v>44991.458333333336</v>
      </c>
      <c r="B21274">
        <v>1.38</v>
      </c>
    </row>
    <row r="21275" spans="1:2" x14ac:dyDescent="0.25">
      <c r="A21275" s="1">
        <v>44991.5</v>
      </c>
      <c r="B21275">
        <v>2.1</v>
      </c>
    </row>
    <row r="21276" spans="1:2" x14ac:dyDescent="0.25">
      <c r="A21276" s="1">
        <v>44991.541666666664</v>
      </c>
      <c r="B21276">
        <v>3.89</v>
      </c>
    </row>
    <row r="21277" spans="1:2" x14ac:dyDescent="0.25">
      <c r="A21277" s="1">
        <v>44991.583333333336</v>
      </c>
      <c r="B21277">
        <v>4.42</v>
      </c>
    </row>
    <row r="21278" spans="1:2" x14ac:dyDescent="0.25">
      <c r="A21278" s="1">
        <v>44991.625</v>
      </c>
      <c r="B21278">
        <v>2.7</v>
      </c>
    </row>
    <row r="21279" spans="1:2" x14ac:dyDescent="0.25">
      <c r="A21279" s="1">
        <v>44991.666666666664</v>
      </c>
      <c r="B21279">
        <v>1.79</v>
      </c>
    </row>
    <row r="21280" spans="1:2" x14ac:dyDescent="0.25">
      <c r="A21280" s="1">
        <v>44991.708333333336</v>
      </c>
      <c r="B21280">
        <v>1.52</v>
      </c>
    </row>
    <row r="21281" spans="1:2" x14ac:dyDescent="0.25">
      <c r="A21281" s="1">
        <v>44991.75</v>
      </c>
      <c r="B21281">
        <v>0.76</v>
      </c>
    </row>
    <row r="21282" spans="1:2" x14ac:dyDescent="0.25">
      <c r="A21282" s="1">
        <v>44991.791666666664</v>
      </c>
      <c r="B21282">
        <v>0.46</v>
      </c>
    </row>
    <row r="21283" spans="1:2" x14ac:dyDescent="0.25">
      <c r="A21283" s="1">
        <v>44991.833333333336</v>
      </c>
      <c r="B21283">
        <v>0.28000000000000003</v>
      </c>
    </row>
    <row r="21284" spans="1:2" x14ac:dyDescent="0.25">
      <c r="A21284" s="1">
        <v>44991.875</v>
      </c>
      <c r="B21284">
        <v>0.11</v>
      </c>
    </row>
    <row r="21285" spans="1:2" x14ac:dyDescent="0.25">
      <c r="A21285" s="1">
        <v>44991.916666666664</v>
      </c>
      <c r="B21285">
        <v>0</v>
      </c>
    </row>
    <row r="21286" spans="1:2" x14ac:dyDescent="0.25">
      <c r="A21286" s="1">
        <v>44991.958333333336</v>
      </c>
      <c r="B21286">
        <v>-0.32</v>
      </c>
    </row>
    <row r="21287" spans="1:2" x14ac:dyDescent="0.25">
      <c r="A21287" s="1">
        <v>44992</v>
      </c>
      <c r="B21287">
        <v>-0.72</v>
      </c>
    </row>
    <row r="21288" spans="1:2" x14ac:dyDescent="0.25">
      <c r="A21288" s="1">
        <v>44992.041666666664</v>
      </c>
      <c r="B21288">
        <v>-0.8</v>
      </c>
    </row>
    <row r="21289" spans="1:2" x14ac:dyDescent="0.25">
      <c r="A21289" s="1">
        <v>44992.083333333336</v>
      </c>
      <c r="B21289">
        <v>-0.73</v>
      </c>
    </row>
    <row r="21290" spans="1:2" x14ac:dyDescent="0.25">
      <c r="A21290" s="1">
        <v>44992.125</v>
      </c>
      <c r="B21290">
        <v>-0.42</v>
      </c>
    </row>
    <row r="21291" spans="1:2" x14ac:dyDescent="0.25">
      <c r="A21291" s="1">
        <v>44992.166666666664</v>
      </c>
      <c r="B21291">
        <v>-0.42</v>
      </c>
    </row>
    <row r="21292" spans="1:2" x14ac:dyDescent="0.25">
      <c r="A21292" s="1">
        <v>44992.208333333336</v>
      </c>
      <c r="B21292">
        <v>-0.7</v>
      </c>
    </row>
    <row r="21293" spans="1:2" x14ac:dyDescent="0.25">
      <c r="A21293" s="1">
        <v>44992.25</v>
      </c>
      <c r="B21293">
        <v>-1.28</v>
      </c>
    </row>
    <row r="21294" spans="1:2" x14ac:dyDescent="0.25">
      <c r="A21294" s="1">
        <v>44992.291666666664</v>
      </c>
      <c r="B21294">
        <v>-1.88</v>
      </c>
    </row>
    <row r="21295" spans="1:2" x14ac:dyDescent="0.25">
      <c r="A21295" s="1">
        <v>44992.333333333336</v>
      </c>
      <c r="B21295">
        <v>-1.66</v>
      </c>
    </row>
    <row r="21296" spans="1:2" x14ac:dyDescent="0.25">
      <c r="A21296" s="1">
        <v>44992.375</v>
      </c>
      <c r="B21296">
        <v>-1.07</v>
      </c>
    </row>
    <row r="21297" spans="1:2" x14ac:dyDescent="0.25">
      <c r="A21297" s="1">
        <v>44992.416666666664</v>
      </c>
      <c r="B21297">
        <v>0.72</v>
      </c>
    </row>
    <row r="21298" spans="1:2" x14ac:dyDescent="0.25">
      <c r="A21298" s="1">
        <v>44992.458333333336</v>
      </c>
      <c r="B21298">
        <v>3.04</v>
      </c>
    </row>
    <row r="21299" spans="1:2" x14ac:dyDescent="0.25">
      <c r="A21299" s="1">
        <v>44992.5</v>
      </c>
      <c r="B21299">
        <v>3.96</v>
      </c>
    </row>
    <row r="21300" spans="1:2" x14ac:dyDescent="0.25">
      <c r="A21300" s="1">
        <v>44992.541666666664</v>
      </c>
      <c r="B21300">
        <v>3.59</v>
      </c>
    </row>
    <row r="21301" spans="1:2" x14ac:dyDescent="0.25">
      <c r="A21301" s="1">
        <v>44992.583333333336</v>
      </c>
      <c r="B21301">
        <v>4.12</v>
      </c>
    </row>
    <row r="21302" spans="1:2" x14ac:dyDescent="0.25">
      <c r="A21302" s="1">
        <v>44992.625</v>
      </c>
      <c r="B21302">
        <v>3.25</v>
      </c>
    </row>
    <row r="21303" spans="1:2" x14ac:dyDescent="0.25">
      <c r="A21303" s="1">
        <v>44992.666666666664</v>
      </c>
      <c r="B21303">
        <v>2.74</v>
      </c>
    </row>
    <row r="21304" spans="1:2" x14ac:dyDescent="0.25">
      <c r="A21304" s="1">
        <v>44992.708333333336</v>
      </c>
      <c r="B21304">
        <v>1.92</v>
      </c>
    </row>
    <row r="21305" spans="1:2" x14ac:dyDescent="0.25">
      <c r="A21305" s="1">
        <v>44992.75</v>
      </c>
      <c r="B21305">
        <v>1.46</v>
      </c>
    </row>
    <row r="21306" spans="1:2" x14ac:dyDescent="0.25">
      <c r="A21306" s="1">
        <v>44992.791666666664</v>
      </c>
      <c r="B21306">
        <v>1.24</v>
      </c>
    </row>
    <row r="21307" spans="1:2" x14ac:dyDescent="0.25">
      <c r="A21307" s="1">
        <v>44992.833333333336</v>
      </c>
      <c r="B21307">
        <v>1.1499999999999999</v>
      </c>
    </row>
    <row r="21308" spans="1:2" x14ac:dyDescent="0.25">
      <c r="A21308" s="1">
        <v>44992.875</v>
      </c>
      <c r="B21308">
        <v>1.0900000000000001</v>
      </c>
    </row>
    <row r="21309" spans="1:2" x14ac:dyDescent="0.25">
      <c r="A21309" s="1">
        <v>44992.916666666664</v>
      </c>
      <c r="B21309">
        <v>1.02</v>
      </c>
    </row>
    <row r="21310" spans="1:2" x14ac:dyDescent="0.25">
      <c r="A21310" s="1">
        <v>44992.958333333336</v>
      </c>
      <c r="B21310">
        <v>1.1399999999999999</v>
      </c>
    </row>
    <row r="21311" spans="1:2" x14ac:dyDescent="0.25">
      <c r="A21311" s="1">
        <v>44993</v>
      </c>
      <c r="B21311">
        <v>1.1100000000000001</v>
      </c>
    </row>
    <row r="21312" spans="1:2" x14ac:dyDescent="0.25">
      <c r="A21312" s="1">
        <v>44993.041666666664</v>
      </c>
      <c r="B21312">
        <v>0.57999999999999996</v>
      </c>
    </row>
    <row r="21313" spans="1:2" x14ac:dyDescent="0.25">
      <c r="A21313" s="1">
        <v>44993.083333333336</v>
      </c>
      <c r="B21313">
        <v>-0.12</v>
      </c>
    </row>
    <row r="21314" spans="1:2" x14ac:dyDescent="0.25">
      <c r="A21314" s="1">
        <v>44993.125</v>
      </c>
      <c r="B21314">
        <v>-0.03</v>
      </c>
    </row>
    <row r="21315" spans="1:2" x14ac:dyDescent="0.25">
      <c r="A21315" s="1">
        <v>44993.166666666664</v>
      </c>
      <c r="B21315">
        <v>-0.52</v>
      </c>
    </row>
    <row r="21316" spans="1:2" x14ac:dyDescent="0.25">
      <c r="A21316" s="1">
        <v>44993.208333333336</v>
      </c>
      <c r="B21316">
        <v>-0.42</v>
      </c>
    </row>
    <row r="21317" spans="1:2" x14ac:dyDescent="0.25">
      <c r="A21317" s="1">
        <v>44993.25</v>
      </c>
      <c r="B21317">
        <v>0</v>
      </c>
    </row>
    <row r="21318" spans="1:2" x14ac:dyDescent="0.25">
      <c r="A21318" s="1">
        <v>44993.291666666664</v>
      </c>
      <c r="B21318">
        <v>3.02</v>
      </c>
    </row>
    <row r="21319" spans="1:2" x14ac:dyDescent="0.25">
      <c r="A21319" s="1">
        <v>44993.333333333336</v>
      </c>
      <c r="B21319">
        <v>2.89</v>
      </c>
    </row>
    <row r="21320" spans="1:2" x14ac:dyDescent="0.25">
      <c r="A21320" s="1">
        <v>44993.375</v>
      </c>
      <c r="B21320">
        <v>3.86</v>
      </c>
    </row>
    <row r="21321" spans="1:2" x14ac:dyDescent="0.25">
      <c r="A21321" s="1">
        <v>44993.416666666664</v>
      </c>
      <c r="B21321">
        <v>4.1399999999999997</v>
      </c>
    </row>
    <row r="21322" spans="1:2" x14ac:dyDescent="0.25">
      <c r="A21322" s="1">
        <v>44993.458333333336</v>
      </c>
      <c r="B21322">
        <v>4.82</v>
      </c>
    </row>
    <row r="21323" spans="1:2" x14ac:dyDescent="0.25">
      <c r="A21323" s="1">
        <v>44993.5</v>
      </c>
      <c r="B21323">
        <v>5.48</v>
      </c>
    </row>
    <row r="21324" spans="1:2" x14ac:dyDescent="0.25">
      <c r="A21324" s="1">
        <v>44993.541666666664</v>
      </c>
      <c r="B21324">
        <v>5.98</v>
      </c>
    </row>
    <row r="21325" spans="1:2" x14ac:dyDescent="0.25">
      <c r="A21325" s="1">
        <v>44993.583333333336</v>
      </c>
      <c r="B21325">
        <v>5.91</v>
      </c>
    </row>
    <row r="21326" spans="1:2" x14ac:dyDescent="0.25">
      <c r="A21326" s="1">
        <v>44993.625</v>
      </c>
      <c r="B21326">
        <v>6.36</v>
      </c>
    </row>
    <row r="21327" spans="1:2" x14ac:dyDescent="0.25">
      <c r="A21327" s="1">
        <v>44993.666666666664</v>
      </c>
      <c r="B21327">
        <v>6.31</v>
      </c>
    </row>
    <row r="21328" spans="1:2" x14ac:dyDescent="0.25">
      <c r="A21328" s="1">
        <v>44993.708333333336</v>
      </c>
      <c r="B21328">
        <v>6.22</v>
      </c>
    </row>
    <row r="21329" spans="1:2" x14ac:dyDescent="0.25">
      <c r="A21329" s="1">
        <v>44993.75</v>
      </c>
      <c r="B21329">
        <v>5.93</v>
      </c>
    </row>
    <row r="21330" spans="1:2" x14ac:dyDescent="0.25">
      <c r="A21330" s="1">
        <v>44993.791666666664</v>
      </c>
      <c r="B21330">
        <v>5.85</v>
      </c>
    </row>
    <row r="21331" spans="1:2" x14ac:dyDescent="0.25">
      <c r="A21331" s="1">
        <v>44993.833333333336</v>
      </c>
      <c r="B21331">
        <v>6.67</v>
      </c>
    </row>
    <row r="21332" spans="1:2" x14ac:dyDescent="0.25">
      <c r="A21332" s="1">
        <v>44993.875</v>
      </c>
      <c r="B21332">
        <v>6.53</v>
      </c>
    </row>
    <row r="21333" spans="1:2" x14ac:dyDescent="0.25">
      <c r="A21333" s="1">
        <v>44993.916666666664</v>
      </c>
      <c r="B21333">
        <v>6.12</v>
      </c>
    </row>
    <row r="21334" spans="1:2" x14ac:dyDescent="0.25">
      <c r="A21334" s="1">
        <v>44993.958333333336</v>
      </c>
      <c r="B21334">
        <v>5.73</v>
      </c>
    </row>
    <row r="21335" spans="1:2" x14ac:dyDescent="0.25">
      <c r="A21335" s="1">
        <v>44994</v>
      </c>
      <c r="B21335">
        <v>6.3</v>
      </c>
    </row>
    <row r="21336" spans="1:2" x14ac:dyDescent="0.25">
      <c r="A21336" s="1">
        <v>44994.041666666664</v>
      </c>
      <c r="B21336">
        <v>6.68</v>
      </c>
    </row>
    <row r="21337" spans="1:2" x14ac:dyDescent="0.25">
      <c r="A21337" s="1">
        <v>44994.083333333336</v>
      </c>
      <c r="B21337">
        <v>6.02</v>
      </c>
    </row>
    <row r="21338" spans="1:2" x14ac:dyDescent="0.25">
      <c r="A21338" s="1">
        <v>44994.125</v>
      </c>
      <c r="B21338">
        <v>5.55</v>
      </c>
    </row>
    <row r="21339" spans="1:2" x14ac:dyDescent="0.25">
      <c r="A21339" s="1">
        <v>44994.166666666664</v>
      </c>
      <c r="B21339">
        <v>5.59</v>
      </c>
    </row>
    <row r="21340" spans="1:2" x14ac:dyDescent="0.25">
      <c r="A21340" s="1">
        <v>44994.208333333336</v>
      </c>
      <c r="B21340">
        <v>5.29</v>
      </c>
    </row>
    <row r="21341" spans="1:2" x14ac:dyDescent="0.25">
      <c r="A21341" s="1">
        <v>44994.25</v>
      </c>
      <c r="B21341">
        <v>4.92</v>
      </c>
    </row>
    <row r="21342" spans="1:2" x14ac:dyDescent="0.25">
      <c r="A21342" s="1">
        <v>44994.291666666664</v>
      </c>
      <c r="B21342">
        <v>4.4000000000000004</v>
      </c>
    </row>
    <row r="21343" spans="1:2" x14ac:dyDescent="0.25">
      <c r="A21343" s="1">
        <v>44994.333333333336</v>
      </c>
      <c r="B21343">
        <v>4.1900000000000004</v>
      </c>
    </row>
    <row r="21344" spans="1:2" x14ac:dyDescent="0.25">
      <c r="A21344" s="1">
        <v>44994.375</v>
      </c>
      <c r="B21344">
        <v>4.7</v>
      </c>
    </row>
    <row r="21345" spans="1:2" x14ac:dyDescent="0.25">
      <c r="A21345" s="1">
        <v>44994.416666666664</v>
      </c>
      <c r="B21345">
        <v>4.9000000000000004</v>
      </c>
    </row>
    <row r="21346" spans="1:2" x14ac:dyDescent="0.25">
      <c r="A21346" s="1">
        <v>44994.458333333336</v>
      </c>
      <c r="B21346">
        <v>5.67</v>
      </c>
    </row>
    <row r="21347" spans="1:2" x14ac:dyDescent="0.25">
      <c r="A21347" s="1">
        <v>44994.5</v>
      </c>
      <c r="B21347">
        <v>6.52</v>
      </c>
    </row>
    <row r="21348" spans="1:2" x14ac:dyDescent="0.25">
      <c r="A21348" s="1">
        <v>44994.541666666664</v>
      </c>
      <c r="B21348">
        <v>7.64</v>
      </c>
    </row>
    <row r="21349" spans="1:2" x14ac:dyDescent="0.25">
      <c r="A21349" s="1">
        <v>44994.583333333336</v>
      </c>
      <c r="B21349">
        <v>9.52</v>
      </c>
    </row>
    <row r="21350" spans="1:2" x14ac:dyDescent="0.25">
      <c r="A21350" s="1">
        <v>44994.625</v>
      </c>
      <c r="B21350">
        <v>9.1199999999999992</v>
      </c>
    </row>
    <row r="21351" spans="1:2" x14ac:dyDescent="0.25">
      <c r="A21351" s="1">
        <v>44994.666666666664</v>
      </c>
      <c r="B21351">
        <v>8.35</v>
      </c>
    </row>
    <row r="21352" spans="1:2" x14ac:dyDescent="0.25">
      <c r="A21352" s="1">
        <v>44994.708333333336</v>
      </c>
      <c r="B21352">
        <v>6.99</v>
      </c>
    </row>
    <row r="21353" spans="1:2" x14ac:dyDescent="0.25">
      <c r="A21353" s="1">
        <v>44994.75</v>
      </c>
      <c r="B21353">
        <v>6.12</v>
      </c>
    </row>
    <row r="21354" spans="1:2" x14ac:dyDescent="0.25">
      <c r="A21354" s="1">
        <v>44994.791666666664</v>
      </c>
      <c r="B21354">
        <v>5.65</v>
      </c>
    </row>
    <row r="21355" spans="1:2" x14ac:dyDescent="0.25">
      <c r="A21355" s="1">
        <v>44994.833333333336</v>
      </c>
      <c r="B21355">
        <v>4.78</v>
      </c>
    </row>
    <row r="21356" spans="1:2" x14ac:dyDescent="0.25">
      <c r="A21356" s="1">
        <v>44994.875</v>
      </c>
      <c r="B21356">
        <v>4.42</v>
      </c>
    </row>
    <row r="21357" spans="1:2" x14ac:dyDescent="0.25">
      <c r="A21357" s="1">
        <v>44994.916666666664</v>
      </c>
      <c r="B21357">
        <v>4.68</v>
      </c>
    </row>
    <row r="21358" spans="1:2" x14ac:dyDescent="0.25">
      <c r="A21358" s="1">
        <v>44994.958333333336</v>
      </c>
      <c r="B21358">
        <v>6.27</v>
      </c>
    </row>
    <row r="21359" spans="1:2" x14ac:dyDescent="0.25">
      <c r="A21359" s="1">
        <v>44995</v>
      </c>
      <c r="B21359">
        <v>5.21</v>
      </c>
    </row>
    <row r="21360" spans="1:2" x14ac:dyDescent="0.25">
      <c r="A21360" s="1">
        <v>44995.041666666664</v>
      </c>
      <c r="B21360">
        <v>5.24</v>
      </c>
    </row>
    <row r="21361" spans="1:2" x14ac:dyDescent="0.25">
      <c r="A21361" s="1">
        <v>44995.083333333336</v>
      </c>
      <c r="B21361">
        <v>5.44</v>
      </c>
    </row>
    <row r="21362" spans="1:2" x14ac:dyDescent="0.25">
      <c r="A21362" s="1">
        <v>44995.125</v>
      </c>
      <c r="B21362">
        <v>5.09</v>
      </c>
    </row>
    <row r="21363" spans="1:2" x14ac:dyDescent="0.25">
      <c r="A21363" s="1">
        <v>44995.166666666664</v>
      </c>
      <c r="B21363">
        <v>5.07</v>
      </c>
    </row>
    <row r="21364" spans="1:2" x14ac:dyDescent="0.25">
      <c r="A21364" s="1">
        <v>44995.208333333336</v>
      </c>
      <c r="B21364">
        <v>4.38</v>
      </c>
    </row>
    <row r="21365" spans="1:2" x14ac:dyDescent="0.25">
      <c r="A21365" s="1">
        <v>44995.25</v>
      </c>
      <c r="B21365">
        <v>4.58</v>
      </c>
    </row>
    <row r="21366" spans="1:2" x14ac:dyDescent="0.25">
      <c r="A21366" s="1">
        <v>44995.291666666664</v>
      </c>
      <c r="B21366">
        <v>3.41</v>
      </c>
    </row>
    <row r="21367" spans="1:2" x14ac:dyDescent="0.25">
      <c r="A21367" s="1">
        <v>44995.333333333336</v>
      </c>
      <c r="B21367">
        <v>3.72</v>
      </c>
    </row>
    <row r="21368" spans="1:2" x14ac:dyDescent="0.25">
      <c r="A21368" s="1">
        <v>44995.375</v>
      </c>
      <c r="B21368">
        <v>4.03</v>
      </c>
    </row>
    <row r="21369" spans="1:2" x14ac:dyDescent="0.25">
      <c r="A21369" s="1">
        <v>44995.416666666664</v>
      </c>
      <c r="B21369">
        <v>3.52</v>
      </c>
    </row>
    <row r="21370" spans="1:2" x14ac:dyDescent="0.25">
      <c r="A21370" s="1">
        <v>44995.458333333336</v>
      </c>
      <c r="B21370">
        <v>3.57</v>
      </c>
    </row>
    <row r="21371" spans="1:2" x14ac:dyDescent="0.25">
      <c r="A21371" s="1">
        <v>44995.5</v>
      </c>
      <c r="B21371">
        <v>3.35</v>
      </c>
    </row>
    <row r="21372" spans="1:2" x14ac:dyDescent="0.25">
      <c r="A21372" s="1">
        <v>44995.541666666664</v>
      </c>
      <c r="B21372">
        <v>3.55</v>
      </c>
    </row>
    <row r="21373" spans="1:2" x14ac:dyDescent="0.25">
      <c r="A21373" s="1">
        <v>44995.583333333336</v>
      </c>
      <c r="B21373">
        <v>3.06</v>
      </c>
    </row>
    <row r="21374" spans="1:2" x14ac:dyDescent="0.25">
      <c r="A21374" s="1">
        <v>44995.625</v>
      </c>
      <c r="B21374">
        <v>3.67</v>
      </c>
    </row>
    <row r="21375" spans="1:2" x14ac:dyDescent="0.25">
      <c r="A21375" s="1">
        <v>44995.666666666664</v>
      </c>
      <c r="B21375">
        <v>3.92</v>
      </c>
    </row>
    <row r="21376" spans="1:2" x14ac:dyDescent="0.25">
      <c r="A21376" s="1">
        <v>44995.708333333336</v>
      </c>
      <c r="B21376">
        <v>3.89</v>
      </c>
    </row>
    <row r="21377" spans="1:2" x14ac:dyDescent="0.25">
      <c r="A21377" s="1">
        <v>44995.75</v>
      </c>
      <c r="B21377">
        <v>3.05</v>
      </c>
    </row>
    <row r="21378" spans="1:2" x14ac:dyDescent="0.25">
      <c r="A21378" s="1">
        <v>44995.791666666664</v>
      </c>
      <c r="B21378">
        <v>2.56</v>
      </c>
    </row>
    <row r="21379" spans="1:2" x14ac:dyDescent="0.25">
      <c r="A21379" s="1">
        <v>44995.833333333336</v>
      </c>
      <c r="B21379">
        <v>2.17</v>
      </c>
    </row>
    <row r="21380" spans="1:2" x14ac:dyDescent="0.25">
      <c r="A21380" s="1">
        <v>44995.875</v>
      </c>
      <c r="B21380">
        <v>1.86</v>
      </c>
    </row>
    <row r="21381" spans="1:2" x14ac:dyDescent="0.25">
      <c r="A21381" s="1">
        <v>44995.916666666664</v>
      </c>
      <c r="B21381">
        <v>1.7</v>
      </c>
    </row>
    <row r="21382" spans="1:2" x14ac:dyDescent="0.25">
      <c r="A21382" s="1">
        <v>44995.958333333336</v>
      </c>
      <c r="B21382">
        <v>1.45</v>
      </c>
    </row>
    <row r="21383" spans="1:2" x14ac:dyDescent="0.25">
      <c r="A21383" s="1">
        <v>44996</v>
      </c>
      <c r="B21383">
        <v>1.02</v>
      </c>
    </row>
    <row r="21384" spans="1:2" x14ac:dyDescent="0.25">
      <c r="A21384" s="1">
        <v>44996.041666666664</v>
      </c>
      <c r="B21384">
        <v>0.82</v>
      </c>
    </row>
    <row r="21385" spans="1:2" x14ac:dyDescent="0.25">
      <c r="A21385" s="1">
        <v>44996.083333333336</v>
      </c>
      <c r="B21385">
        <v>1.05</v>
      </c>
    </row>
    <row r="21386" spans="1:2" x14ac:dyDescent="0.25">
      <c r="A21386" s="1">
        <v>44996.125</v>
      </c>
      <c r="B21386">
        <v>1.02</v>
      </c>
    </row>
    <row r="21387" spans="1:2" x14ac:dyDescent="0.25">
      <c r="A21387" s="1">
        <v>44996.166666666664</v>
      </c>
      <c r="B21387">
        <v>0.82</v>
      </c>
    </row>
    <row r="21388" spans="1:2" x14ac:dyDescent="0.25">
      <c r="A21388" s="1">
        <v>44996.208333333336</v>
      </c>
      <c r="B21388">
        <v>0.43</v>
      </c>
    </row>
    <row r="21389" spans="1:2" x14ac:dyDescent="0.25">
      <c r="A21389" s="1">
        <v>44996.25</v>
      </c>
      <c r="B21389">
        <v>0.36</v>
      </c>
    </row>
    <row r="21390" spans="1:2" x14ac:dyDescent="0.25">
      <c r="A21390" s="1">
        <v>44996.291666666664</v>
      </c>
      <c r="B21390">
        <v>0.3</v>
      </c>
    </row>
    <row r="21391" spans="1:2" x14ac:dyDescent="0.25">
      <c r="A21391" s="1">
        <v>44996.333333333336</v>
      </c>
      <c r="B21391">
        <v>0.46</v>
      </c>
    </row>
    <row r="21392" spans="1:2" x14ac:dyDescent="0.25">
      <c r="A21392" s="1">
        <v>44996.375</v>
      </c>
      <c r="B21392">
        <v>7.0000000000000007E-2</v>
      </c>
    </row>
    <row r="21393" spans="1:2" x14ac:dyDescent="0.25">
      <c r="A21393" s="1">
        <v>44996.416666666664</v>
      </c>
      <c r="B21393">
        <v>0.57999999999999996</v>
      </c>
    </row>
    <row r="21394" spans="1:2" x14ac:dyDescent="0.25">
      <c r="A21394" s="1">
        <v>44996.458333333336</v>
      </c>
      <c r="B21394">
        <v>0.99</v>
      </c>
    </row>
    <row r="21395" spans="1:2" x14ac:dyDescent="0.25">
      <c r="A21395" s="1">
        <v>44996.5</v>
      </c>
      <c r="B21395">
        <v>1.42</v>
      </c>
    </row>
    <row r="21396" spans="1:2" x14ac:dyDescent="0.25">
      <c r="A21396" s="1">
        <v>44996.541666666664</v>
      </c>
      <c r="B21396">
        <v>1.53</v>
      </c>
    </row>
    <row r="21397" spans="1:2" x14ac:dyDescent="0.25">
      <c r="A21397" s="1">
        <v>44996.583333333336</v>
      </c>
      <c r="B21397">
        <v>1.91</v>
      </c>
    </row>
    <row r="21398" spans="1:2" x14ac:dyDescent="0.25">
      <c r="A21398" s="1">
        <v>44996.625</v>
      </c>
      <c r="B21398">
        <v>2.31</v>
      </c>
    </row>
    <row r="21399" spans="1:2" x14ac:dyDescent="0.25">
      <c r="A21399" s="1">
        <v>44996.666666666664</v>
      </c>
      <c r="B21399">
        <v>2.58</v>
      </c>
    </row>
    <row r="21400" spans="1:2" x14ac:dyDescent="0.25">
      <c r="A21400" s="1">
        <v>44996.708333333336</v>
      </c>
      <c r="B21400">
        <v>2.87</v>
      </c>
    </row>
    <row r="21401" spans="1:2" x14ac:dyDescent="0.25">
      <c r="A21401" s="1">
        <v>44996.75</v>
      </c>
      <c r="B21401">
        <v>2.69</v>
      </c>
    </row>
    <row r="21402" spans="1:2" x14ac:dyDescent="0.25">
      <c r="A21402" s="1">
        <v>44996.791666666664</v>
      </c>
      <c r="B21402">
        <v>2.54</v>
      </c>
    </row>
    <row r="21403" spans="1:2" x14ac:dyDescent="0.25">
      <c r="A21403" s="1">
        <v>44996.833333333336</v>
      </c>
      <c r="B21403">
        <v>2.42</v>
      </c>
    </row>
    <row r="21404" spans="1:2" x14ac:dyDescent="0.25">
      <c r="A21404" s="1">
        <v>44996.875</v>
      </c>
      <c r="B21404">
        <v>2.4500000000000002</v>
      </c>
    </row>
    <row r="21405" spans="1:2" x14ac:dyDescent="0.25">
      <c r="A21405" s="1">
        <v>44996.916666666664</v>
      </c>
      <c r="B21405">
        <v>2.44</v>
      </c>
    </row>
    <row r="21406" spans="1:2" x14ac:dyDescent="0.25">
      <c r="A21406" s="1">
        <v>44996.958333333336</v>
      </c>
      <c r="B21406">
        <v>2.5299999999999998</v>
      </c>
    </row>
    <row r="21407" spans="1:2" x14ac:dyDescent="0.25">
      <c r="A21407" s="1">
        <v>44997</v>
      </c>
      <c r="B21407">
        <v>2.71</v>
      </c>
    </row>
    <row r="21408" spans="1:2" x14ac:dyDescent="0.25">
      <c r="A21408" s="1">
        <v>44997.041666666664</v>
      </c>
      <c r="B21408">
        <v>2.78</v>
      </c>
    </row>
    <row r="21409" spans="1:2" x14ac:dyDescent="0.25">
      <c r="A21409" s="1">
        <v>44997.083333333336</v>
      </c>
      <c r="B21409">
        <v>2.77</v>
      </c>
    </row>
    <row r="21410" spans="1:2" x14ac:dyDescent="0.25">
      <c r="A21410" s="1">
        <v>44997.125</v>
      </c>
      <c r="B21410">
        <v>3.02</v>
      </c>
    </row>
    <row r="21411" spans="1:2" x14ac:dyDescent="0.25">
      <c r="A21411" s="1">
        <v>44997.166666666664</v>
      </c>
      <c r="B21411">
        <v>3</v>
      </c>
    </row>
    <row r="21412" spans="1:2" x14ac:dyDescent="0.25">
      <c r="A21412" s="1">
        <v>44997.208333333336</v>
      </c>
      <c r="B21412">
        <v>3.05</v>
      </c>
    </row>
    <row r="21413" spans="1:2" x14ac:dyDescent="0.25">
      <c r="A21413" s="1">
        <v>44997.25</v>
      </c>
      <c r="B21413">
        <v>3.69</v>
      </c>
    </row>
    <row r="21414" spans="1:2" x14ac:dyDescent="0.25">
      <c r="A21414" s="1">
        <v>44997.291666666664</v>
      </c>
      <c r="B21414">
        <v>3.65</v>
      </c>
    </row>
    <row r="21415" spans="1:2" x14ac:dyDescent="0.25">
      <c r="A21415" s="1">
        <v>44997.333333333336</v>
      </c>
      <c r="B21415">
        <v>4.0599999999999996</v>
      </c>
    </row>
    <row r="21416" spans="1:2" x14ac:dyDescent="0.25">
      <c r="A21416" s="1">
        <v>44997.375</v>
      </c>
      <c r="B21416">
        <v>4.78</v>
      </c>
    </row>
    <row r="21417" spans="1:2" x14ac:dyDescent="0.25">
      <c r="A21417" s="1">
        <v>44997.416666666664</v>
      </c>
      <c r="B21417">
        <v>5.2</v>
      </c>
    </row>
    <row r="21418" spans="1:2" x14ac:dyDescent="0.25">
      <c r="A21418" s="1">
        <v>44997.458333333336</v>
      </c>
      <c r="B21418">
        <v>5.12</v>
      </c>
    </row>
    <row r="21419" spans="1:2" x14ac:dyDescent="0.25">
      <c r="A21419" s="1">
        <v>44997.5</v>
      </c>
      <c r="B21419">
        <v>5.17</v>
      </c>
    </row>
    <row r="21420" spans="1:2" x14ac:dyDescent="0.25">
      <c r="A21420" s="1">
        <v>44997.541666666664</v>
      </c>
      <c r="B21420">
        <v>5.61</v>
      </c>
    </row>
    <row r="21421" spans="1:2" x14ac:dyDescent="0.25">
      <c r="A21421" s="1">
        <v>44997.583333333336</v>
      </c>
      <c r="B21421">
        <v>6.96</v>
      </c>
    </row>
    <row r="21422" spans="1:2" x14ac:dyDescent="0.25">
      <c r="A21422" s="1">
        <v>44997.625</v>
      </c>
      <c r="B21422">
        <v>6.96</v>
      </c>
    </row>
    <row r="21423" spans="1:2" x14ac:dyDescent="0.25">
      <c r="A21423" s="1">
        <v>44997.666666666664</v>
      </c>
      <c r="B21423">
        <v>6.78</v>
      </c>
    </row>
    <row r="21424" spans="1:2" x14ac:dyDescent="0.25">
      <c r="A21424" s="1">
        <v>44997.708333333336</v>
      </c>
      <c r="B21424">
        <v>6.14</v>
      </c>
    </row>
    <row r="21425" spans="1:2" x14ac:dyDescent="0.25">
      <c r="A21425" s="1">
        <v>44997.75</v>
      </c>
      <c r="B21425">
        <v>5.47</v>
      </c>
    </row>
    <row r="21426" spans="1:2" x14ac:dyDescent="0.25">
      <c r="A21426" s="1">
        <v>44997.791666666664</v>
      </c>
      <c r="B21426">
        <v>4.55</v>
      </c>
    </row>
    <row r="21427" spans="1:2" x14ac:dyDescent="0.25">
      <c r="A21427" s="1">
        <v>44997.833333333336</v>
      </c>
      <c r="B21427">
        <v>3.76</v>
      </c>
    </row>
    <row r="21428" spans="1:2" x14ac:dyDescent="0.25">
      <c r="A21428" s="1">
        <v>44997.875</v>
      </c>
      <c r="B21428">
        <v>3.06</v>
      </c>
    </row>
    <row r="21429" spans="1:2" x14ac:dyDescent="0.25">
      <c r="A21429" s="1">
        <v>44997.916666666664</v>
      </c>
      <c r="B21429">
        <v>2.91</v>
      </c>
    </row>
    <row r="21430" spans="1:2" x14ac:dyDescent="0.25">
      <c r="A21430" s="1">
        <v>44997.958333333336</v>
      </c>
      <c r="B21430">
        <v>2.89</v>
      </c>
    </row>
    <row r="21431" spans="1:2" x14ac:dyDescent="0.25">
      <c r="A21431" s="1">
        <v>44998</v>
      </c>
      <c r="B21431">
        <v>2.87</v>
      </c>
    </row>
    <row r="21432" spans="1:2" x14ac:dyDescent="0.25">
      <c r="A21432" s="1">
        <v>44998.041666666664</v>
      </c>
      <c r="B21432">
        <v>2.83</v>
      </c>
    </row>
    <row r="21433" spans="1:2" x14ac:dyDescent="0.25">
      <c r="A21433" s="1">
        <v>44998.083333333336</v>
      </c>
      <c r="B21433">
        <v>3.71</v>
      </c>
    </row>
    <row r="21434" spans="1:2" x14ac:dyDescent="0.25">
      <c r="A21434" s="1">
        <v>44998.125</v>
      </c>
      <c r="B21434">
        <v>4.79</v>
      </c>
    </row>
    <row r="21435" spans="1:2" x14ac:dyDescent="0.25">
      <c r="A21435" s="1">
        <v>44998.166666666664</v>
      </c>
      <c r="B21435">
        <v>5.21</v>
      </c>
    </row>
    <row r="21436" spans="1:2" x14ac:dyDescent="0.25">
      <c r="A21436" s="1">
        <v>44998.208333333336</v>
      </c>
      <c r="B21436">
        <v>5.72</v>
      </c>
    </row>
    <row r="21437" spans="1:2" x14ac:dyDescent="0.25">
      <c r="A21437" s="1">
        <v>44998.25</v>
      </c>
      <c r="B21437">
        <v>5.62</v>
      </c>
    </row>
    <row r="21438" spans="1:2" x14ac:dyDescent="0.25">
      <c r="A21438" s="1">
        <v>44998.291666666664</v>
      </c>
      <c r="B21438">
        <v>5.91</v>
      </c>
    </row>
    <row r="21439" spans="1:2" x14ac:dyDescent="0.25">
      <c r="A21439" s="1">
        <v>44998.333333333336</v>
      </c>
      <c r="B21439">
        <v>6.79</v>
      </c>
    </row>
    <row r="21440" spans="1:2" x14ac:dyDescent="0.25">
      <c r="A21440" s="1">
        <v>44998.375</v>
      </c>
      <c r="B21440">
        <v>7.98</v>
      </c>
    </row>
    <row r="21441" spans="1:2" x14ac:dyDescent="0.25">
      <c r="A21441" s="1">
        <v>44998.416666666664</v>
      </c>
      <c r="B21441">
        <v>10.15</v>
      </c>
    </row>
    <row r="21442" spans="1:2" x14ac:dyDescent="0.25">
      <c r="A21442" s="1">
        <v>44998.458333333336</v>
      </c>
      <c r="B21442">
        <v>10.92</v>
      </c>
    </row>
    <row r="21443" spans="1:2" x14ac:dyDescent="0.25">
      <c r="A21443" s="1">
        <v>44998.5</v>
      </c>
      <c r="B21443">
        <v>13.51</v>
      </c>
    </row>
    <row r="21444" spans="1:2" x14ac:dyDescent="0.25">
      <c r="A21444" s="1">
        <v>44998.541666666664</v>
      </c>
      <c r="B21444">
        <v>14.39</v>
      </c>
    </row>
    <row r="21445" spans="1:2" x14ac:dyDescent="0.25">
      <c r="A21445" s="1">
        <v>44998.583333333336</v>
      </c>
      <c r="B21445">
        <v>16.239999999999998</v>
      </c>
    </row>
    <row r="21446" spans="1:2" x14ac:dyDescent="0.25">
      <c r="A21446" s="1">
        <v>44998.625</v>
      </c>
      <c r="B21446">
        <v>14.13</v>
      </c>
    </row>
    <row r="21447" spans="1:2" x14ac:dyDescent="0.25">
      <c r="A21447" s="1">
        <v>44998.666666666664</v>
      </c>
      <c r="B21447">
        <v>13.65</v>
      </c>
    </row>
    <row r="21448" spans="1:2" x14ac:dyDescent="0.25">
      <c r="A21448" s="1">
        <v>44998.708333333336</v>
      </c>
      <c r="B21448">
        <v>14.01</v>
      </c>
    </row>
    <row r="21449" spans="1:2" x14ac:dyDescent="0.25">
      <c r="A21449" s="1">
        <v>44998.75</v>
      </c>
      <c r="B21449">
        <v>14.81</v>
      </c>
    </row>
    <row r="21450" spans="1:2" x14ac:dyDescent="0.25">
      <c r="A21450" s="1">
        <v>44998.791666666664</v>
      </c>
      <c r="B21450">
        <v>14.71</v>
      </c>
    </row>
    <row r="21451" spans="1:2" x14ac:dyDescent="0.25">
      <c r="A21451" s="1">
        <v>44998.833333333336</v>
      </c>
      <c r="B21451">
        <v>9.59</v>
      </c>
    </row>
    <row r="21452" spans="1:2" x14ac:dyDescent="0.25">
      <c r="A21452" s="1">
        <v>44998.875</v>
      </c>
      <c r="B21452">
        <v>8.31</v>
      </c>
    </row>
    <row r="21453" spans="1:2" x14ac:dyDescent="0.25">
      <c r="A21453" s="1">
        <v>44998.916666666664</v>
      </c>
      <c r="B21453">
        <v>7.87</v>
      </c>
    </row>
    <row r="21454" spans="1:2" x14ac:dyDescent="0.25">
      <c r="A21454" s="1">
        <v>44998.958333333336</v>
      </c>
      <c r="B21454">
        <v>6.08</v>
      </c>
    </row>
    <row r="21455" spans="1:2" x14ac:dyDescent="0.25">
      <c r="A21455" s="1">
        <v>44999</v>
      </c>
      <c r="B21455">
        <v>5.58</v>
      </c>
    </row>
    <row r="21456" spans="1:2" x14ac:dyDescent="0.25">
      <c r="A21456" s="1">
        <v>44999.041666666664</v>
      </c>
      <c r="B21456">
        <v>5.43</v>
      </c>
    </row>
    <row r="21457" spans="1:2" x14ac:dyDescent="0.25">
      <c r="A21457" s="1">
        <v>44999.083333333336</v>
      </c>
      <c r="B21457">
        <v>5.44</v>
      </c>
    </row>
    <row r="21458" spans="1:2" x14ac:dyDescent="0.25">
      <c r="A21458" s="1">
        <v>44999.125</v>
      </c>
      <c r="B21458">
        <v>5.24</v>
      </c>
    </row>
    <row r="21459" spans="1:2" x14ac:dyDescent="0.25">
      <c r="A21459" s="1">
        <v>44999.166666666664</v>
      </c>
      <c r="B21459">
        <v>4.7</v>
      </c>
    </row>
    <row r="21460" spans="1:2" x14ac:dyDescent="0.25">
      <c r="A21460" s="1">
        <v>44999.208333333336</v>
      </c>
      <c r="B21460">
        <v>4.72</v>
      </c>
    </row>
    <row r="21461" spans="1:2" x14ac:dyDescent="0.25">
      <c r="A21461" s="1">
        <v>44999.25</v>
      </c>
      <c r="B21461">
        <v>4.87</v>
      </c>
    </row>
    <row r="21462" spans="1:2" x14ac:dyDescent="0.25">
      <c r="A21462" s="1">
        <v>44999.291666666664</v>
      </c>
      <c r="B21462">
        <v>4.67</v>
      </c>
    </row>
    <row r="21463" spans="1:2" x14ac:dyDescent="0.25">
      <c r="A21463" s="1">
        <v>44999.333333333336</v>
      </c>
      <c r="B21463">
        <v>4.47</v>
      </c>
    </row>
    <row r="21464" spans="1:2" x14ac:dyDescent="0.25">
      <c r="A21464" s="1">
        <v>44999.375</v>
      </c>
      <c r="B21464">
        <v>4.32</v>
      </c>
    </row>
    <row r="21465" spans="1:2" x14ac:dyDescent="0.25">
      <c r="A21465" s="1">
        <v>44999.416666666664</v>
      </c>
      <c r="B21465">
        <v>3.92</v>
      </c>
    </row>
    <row r="21466" spans="1:2" x14ac:dyDescent="0.25">
      <c r="A21466" s="1">
        <v>44999.458333333336</v>
      </c>
      <c r="B21466">
        <v>2.2999999999999998</v>
      </c>
    </row>
    <row r="21467" spans="1:2" x14ac:dyDescent="0.25">
      <c r="A21467" s="1">
        <v>44999.5</v>
      </c>
      <c r="B21467">
        <v>2.34</v>
      </c>
    </row>
    <row r="21468" spans="1:2" x14ac:dyDescent="0.25">
      <c r="A21468" s="1">
        <v>44999.541666666664</v>
      </c>
      <c r="B21468">
        <v>2.87</v>
      </c>
    </row>
    <row r="21469" spans="1:2" x14ac:dyDescent="0.25">
      <c r="A21469" s="1">
        <v>44999.583333333336</v>
      </c>
      <c r="B21469">
        <v>3.38</v>
      </c>
    </row>
    <row r="21470" spans="1:2" x14ac:dyDescent="0.25">
      <c r="A21470" s="1">
        <v>44999.625</v>
      </c>
      <c r="B21470">
        <v>3.55</v>
      </c>
    </row>
    <row r="21471" spans="1:2" x14ac:dyDescent="0.25">
      <c r="A21471" s="1">
        <v>44999.666666666664</v>
      </c>
      <c r="B21471">
        <v>2.4900000000000002</v>
      </c>
    </row>
    <row r="21472" spans="1:2" x14ac:dyDescent="0.25">
      <c r="A21472" s="1">
        <v>44999.708333333336</v>
      </c>
      <c r="B21472">
        <v>2.5099999999999998</v>
      </c>
    </row>
    <row r="21473" spans="1:2" x14ac:dyDescent="0.25">
      <c r="A21473" s="1">
        <v>44999.75</v>
      </c>
      <c r="B21473">
        <v>1.1200000000000001</v>
      </c>
    </row>
    <row r="21474" spans="1:2" x14ac:dyDescent="0.25">
      <c r="A21474" s="1">
        <v>44999.791666666664</v>
      </c>
      <c r="B21474">
        <v>1.73</v>
      </c>
    </row>
    <row r="21475" spans="1:2" x14ac:dyDescent="0.25">
      <c r="A21475" s="1">
        <v>44999.833333333336</v>
      </c>
      <c r="B21475">
        <v>1.75</v>
      </c>
    </row>
    <row r="21476" spans="1:2" x14ac:dyDescent="0.25">
      <c r="A21476" s="1">
        <v>44999.875</v>
      </c>
      <c r="B21476">
        <v>1.8</v>
      </c>
    </row>
    <row r="21477" spans="1:2" x14ac:dyDescent="0.25">
      <c r="A21477" s="1">
        <v>44999.916666666664</v>
      </c>
      <c r="B21477">
        <v>1.74</v>
      </c>
    </row>
    <row r="21478" spans="1:2" x14ac:dyDescent="0.25">
      <c r="A21478" s="1">
        <v>44999.958333333336</v>
      </c>
      <c r="B21478">
        <v>0.25</v>
      </c>
    </row>
    <row r="21479" spans="1:2" x14ac:dyDescent="0.25">
      <c r="A21479" s="1">
        <v>45000</v>
      </c>
      <c r="B21479">
        <v>0.64</v>
      </c>
    </row>
    <row r="21480" spans="1:2" x14ac:dyDescent="0.25">
      <c r="A21480" s="1">
        <v>45000.041666666664</v>
      </c>
      <c r="B21480">
        <v>0.75</v>
      </c>
    </row>
    <row r="21481" spans="1:2" x14ac:dyDescent="0.25">
      <c r="A21481" s="1">
        <v>45000.083333333336</v>
      </c>
      <c r="B21481">
        <v>0.41</v>
      </c>
    </row>
    <row r="21482" spans="1:2" x14ac:dyDescent="0.25">
      <c r="A21482" s="1">
        <v>45000.125</v>
      </c>
      <c r="B21482">
        <v>0.04</v>
      </c>
    </row>
    <row r="21483" spans="1:2" x14ac:dyDescent="0.25">
      <c r="A21483" s="1">
        <v>45000.166666666664</v>
      </c>
      <c r="B21483">
        <v>-0.91</v>
      </c>
    </row>
    <row r="21484" spans="1:2" x14ac:dyDescent="0.25">
      <c r="A21484" s="1">
        <v>45000.208333333336</v>
      </c>
      <c r="B21484">
        <v>-1.67</v>
      </c>
    </row>
    <row r="21485" spans="1:2" x14ac:dyDescent="0.25">
      <c r="A21485" s="1">
        <v>45000.25</v>
      </c>
      <c r="B21485">
        <v>-2.68</v>
      </c>
    </row>
    <row r="21486" spans="1:2" x14ac:dyDescent="0.25">
      <c r="A21486" s="1">
        <v>45000.291666666664</v>
      </c>
      <c r="B21486">
        <v>-2.31</v>
      </c>
    </row>
    <row r="21487" spans="1:2" x14ac:dyDescent="0.25">
      <c r="A21487" s="1">
        <v>45000.333333333336</v>
      </c>
      <c r="B21487">
        <v>-3.24</v>
      </c>
    </row>
    <row r="21488" spans="1:2" x14ac:dyDescent="0.25">
      <c r="A21488" s="1">
        <v>45000.375</v>
      </c>
      <c r="B21488">
        <v>-2.62</v>
      </c>
    </row>
    <row r="21489" spans="1:2" x14ac:dyDescent="0.25">
      <c r="A21489" s="1">
        <v>45000.416666666664</v>
      </c>
      <c r="B21489">
        <v>-1.68</v>
      </c>
    </row>
    <row r="21490" spans="1:2" x14ac:dyDescent="0.25">
      <c r="A21490" s="1">
        <v>45000.458333333336</v>
      </c>
      <c r="B21490">
        <v>0.04</v>
      </c>
    </row>
    <row r="21491" spans="1:2" x14ac:dyDescent="0.25">
      <c r="A21491" s="1">
        <v>45000.5</v>
      </c>
      <c r="B21491">
        <v>1.1000000000000001</v>
      </c>
    </row>
    <row r="21492" spans="1:2" x14ac:dyDescent="0.25">
      <c r="A21492" s="1">
        <v>45000.541666666664</v>
      </c>
      <c r="B21492">
        <v>1.65</v>
      </c>
    </row>
    <row r="21493" spans="1:2" x14ac:dyDescent="0.25">
      <c r="A21493" s="1">
        <v>45000.583333333336</v>
      </c>
      <c r="B21493">
        <v>2.74</v>
      </c>
    </row>
    <row r="21494" spans="1:2" x14ac:dyDescent="0.25">
      <c r="A21494" s="1">
        <v>45000.625</v>
      </c>
      <c r="B21494">
        <v>1.87</v>
      </c>
    </row>
    <row r="21495" spans="1:2" x14ac:dyDescent="0.25">
      <c r="A21495" s="1">
        <v>45000.666666666664</v>
      </c>
      <c r="B21495">
        <v>1.39</v>
      </c>
    </row>
    <row r="21496" spans="1:2" x14ac:dyDescent="0.25">
      <c r="A21496" s="1">
        <v>45000.708333333336</v>
      </c>
      <c r="B21496">
        <v>1.23</v>
      </c>
    </row>
    <row r="21497" spans="1:2" x14ac:dyDescent="0.25">
      <c r="A21497" s="1">
        <v>45000.75</v>
      </c>
      <c r="B21497">
        <v>1.1599999999999999</v>
      </c>
    </row>
    <row r="21498" spans="1:2" x14ac:dyDescent="0.25">
      <c r="A21498" s="1">
        <v>45000.791666666664</v>
      </c>
      <c r="B21498">
        <v>0.68</v>
      </c>
    </row>
    <row r="21499" spans="1:2" x14ac:dyDescent="0.25">
      <c r="A21499" s="1">
        <v>45000.833333333336</v>
      </c>
      <c r="B21499">
        <v>0.26</v>
      </c>
    </row>
    <row r="21500" spans="1:2" x14ac:dyDescent="0.25">
      <c r="A21500" s="1">
        <v>45000.875</v>
      </c>
      <c r="B21500">
        <v>-0.4</v>
      </c>
    </row>
    <row r="21501" spans="1:2" x14ac:dyDescent="0.25">
      <c r="A21501" s="1">
        <v>45000.916666666664</v>
      </c>
      <c r="B21501">
        <v>-0.59</v>
      </c>
    </row>
    <row r="21502" spans="1:2" x14ac:dyDescent="0.25">
      <c r="A21502" s="1">
        <v>45000.958333333336</v>
      </c>
      <c r="B21502">
        <v>-0.93</v>
      </c>
    </row>
    <row r="21503" spans="1:2" x14ac:dyDescent="0.25">
      <c r="A21503" s="1">
        <v>45001</v>
      </c>
      <c r="B21503">
        <v>-1.46</v>
      </c>
    </row>
    <row r="21504" spans="1:2" x14ac:dyDescent="0.25">
      <c r="A21504" s="1">
        <v>45001.041666666664</v>
      </c>
      <c r="B21504">
        <v>-1.79</v>
      </c>
    </row>
    <row r="21505" spans="1:2" x14ac:dyDescent="0.25">
      <c r="A21505" s="1">
        <v>45001.083333333336</v>
      </c>
      <c r="B21505">
        <v>-2.04</v>
      </c>
    </row>
    <row r="21506" spans="1:2" x14ac:dyDescent="0.25">
      <c r="A21506" s="1">
        <v>45001.125</v>
      </c>
      <c r="B21506">
        <v>-2.25</v>
      </c>
    </row>
    <row r="21507" spans="1:2" x14ac:dyDescent="0.25">
      <c r="A21507" s="1">
        <v>45001.166666666664</v>
      </c>
      <c r="B21507">
        <v>-2.41</v>
      </c>
    </row>
    <row r="21508" spans="1:2" x14ac:dyDescent="0.25">
      <c r="A21508" s="1">
        <v>45001.208333333336</v>
      </c>
      <c r="B21508">
        <v>-2.74</v>
      </c>
    </row>
    <row r="21509" spans="1:2" x14ac:dyDescent="0.25">
      <c r="A21509" s="1">
        <v>45001.25</v>
      </c>
      <c r="B21509">
        <v>-2.76</v>
      </c>
    </row>
    <row r="21510" spans="1:2" x14ac:dyDescent="0.25">
      <c r="A21510" s="1">
        <v>45001.291666666664</v>
      </c>
      <c r="B21510">
        <v>-2.69</v>
      </c>
    </row>
    <row r="21511" spans="1:2" x14ac:dyDescent="0.25">
      <c r="A21511" s="1">
        <v>45001.333333333336</v>
      </c>
      <c r="B21511">
        <v>-2.0499999999999998</v>
      </c>
    </row>
    <row r="21512" spans="1:2" x14ac:dyDescent="0.25">
      <c r="A21512" s="1">
        <v>45001.375</v>
      </c>
      <c r="B21512">
        <v>-1.76</v>
      </c>
    </row>
    <row r="21513" spans="1:2" x14ac:dyDescent="0.25">
      <c r="A21513" s="1">
        <v>45001.416666666664</v>
      </c>
      <c r="B21513">
        <v>-0.06</v>
      </c>
    </row>
    <row r="21514" spans="1:2" x14ac:dyDescent="0.25">
      <c r="A21514" s="1">
        <v>45001.458333333336</v>
      </c>
      <c r="B21514">
        <v>1.3</v>
      </c>
    </row>
    <row r="21515" spans="1:2" x14ac:dyDescent="0.25">
      <c r="A21515" s="1">
        <v>45001.5</v>
      </c>
      <c r="B21515">
        <v>2.61</v>
      </c>
    </row>
    <row r="21516" spans="1:2" x14ac:dyDescent="0.25">
      <c r="A21516" s="1">
        <v>45001.541666666664</v>
      </c>
      <c r="B21516">
        <v>4.67</v>
      </c>
    </row>
    <row r="21517" spans="1:2" x14ac:dyDescent="0.25">
      <c r="A21517" s="1">
        <v>45001.583333333336</v>
      </c>
      <c r="B21517">
        <v>5.95</v>
      </c>
    </row>
    <row r="21518" spans="1:2" x14ac:dyDescent="0.25">
      <c r="A21518" s="1">
        <v>45001.625</v>
      </c>
      <c r="B21518">
        <v>4.67</v>
      </c>
    </row>
    <row r="21519" spans="1:2" x14ac:dyDescent="0.25">
      <c r="A21519" s="1">
        <v>45001.666666666664</v>
      </c>
      <c r="B21519">
        <v>3.98</v>
      </c>
    </row>
    <row r="21520" spans="1:2" x14ac:dyDescent="0.25">
      <c r="A21520" s="1">
        <v>45001.708333333336</v>
      </c>
      <c r="B21520">
        <v>3.85</v>
      </c>
    </row>
    <row r="21521" spans="1:2" x14ac:dyDescent="0.25">
      <c r="A21521" s="1">
        <v>45001.75</v>
      </c>
      <c r="B21521">
        <v>3.47</v>
      </c>
    </row>
    <row r="21522" spans="1:2" x14ac:dyDescent="0.25">
      <c r="A21522" s="1">
        <v>45001.791666666664</v>
      </c>
      <c r="B21522">
        <v>2.71</v>
      </c>
    </row>
    <row r="21523" spans="1:2" x14ac:dyDescent="0.25">
      <c r="A21523" s="1">
        <v>45001.833333333336</v>
      </c>
      <c r="B21523">
        <v>1.89</v>
      </c>
    </row>
    <row r="21524" spans="1:2" x14ac:dyDescent="0.25">
      <c r="A21524" s="1">
        <v>45001.875</v>
      </c>
      <c r="B21524">
        <v>1.31</v>
      </c>
    </row>
    <row r="21525" spans="1:2" x14ac:dyDescent="0.25">
      <c r="A21525" s="1">
        <v>45001.916666666664</v>
      </c>
      <c r="B21525">
        <v>0.63</v>
      </c>
    </row>
    <row r="21526" spans="1:2" x14ac:dyDescent="0.25">
      <c r="A21526" s="1">
        <v>45001.958333333336</v>
      </c>
      <c r="B21526">
        <v>0.45</v>
      </c>
    </row>
    <row r="21527" spans="1:2" x14ac:dyDescent="0.25">
      <c r="A21527" s="1">
        <v>45002</v>
      </c>
      <c r="B21527">
        <v>0.32</v>
      </c>
    </row>
    <row r="21528" spans="1:2" x14ac:dyDescent="0.25">
      <c r="A21528" s="1">
        <v>45002.041666666664</v>
      </c>
      <c r="B21528">
        <v>0.3</v>
      </c>
    </row>
    <row r="21529" spans="1:2" x14ac:dyDescent="0.25">
      <c r="A21529" s="1">
        <v>45002.083333333336</v>
      </c>
      <c r="B21529">
        <v>0.28999999999999998</v>
      </c>
    </row>
    <row r="21530" spans="1:2" x14ac:dyDescent="0.25">
      <c r="A21530" s="1">
        <v>45002.125</v>
      </c>
      <c r="B21530">
        <v>0.18</v>
      </c>
    </row>
    <row r="21531" spans="1:2" x14ac:dyDescent="0.25">
      <c r="A21531" s="1">
        <v>45002.166666666664</v>
      </c>
      <c r="B21531">
        <v>0.2</v>
      </c>
    </row>
    <row r="21532" spans="1:2" x14ac:dyDescent="0.25">
      <c r="A21532" s="1">
        <v>45002.208333333336</v>
      </c>
      <c r="B21532">
        <v>0.16</v>
      </c>
    </row>
    <row r="21533" spans="1:2" x14ac:dyDescent="0.25">
      <c r="A21533" s="1">
        <v>45002.25</v>
      </c>
      <c r="B21533">
        <v>0.2</v>
      </c>
    </row>
    <row r="21534" spans="1:2" x14ac:dyDescent="0.25">
      <c r="A21534" s="1">
        <v>45002.291666666664</v>
      </c>
      <c r="B21534">
        <v>0.08</v>
      </c>
    </row>
    <row r="21535" spans="1:2" x14ac:dyDescent="0.25">
      <c r="A21535" s="1">
        <v>45002.333333333336</v>
      </c>
      <c r="B21535">
        <v>0.14000000000000001</v>
      </c>
    </row>
    <row r="21536" spans="1:2" x14ac:dyDescent="0.25">
      <c r="A21536" s="1">
        <v>45002.375</v>
      </c>
      <c r="B21536">
        <v>1.1299999999999999</v>
      </c>
    </row>
    <row r="21537" spans="1:2" x14ac:dyDescent="0.25">
      <c r="A21537" s="1">
        <v>45002.416666666664</v>
      </c>
      <c r="B21537">
        <v>3.07</v>
      </c>
    </row>
    <row r="21538" spans="1:2" x14ac:dyDescent="0.25">
      <c r="A21538" s="1">
        <v>45002.458333333336</v>
      </c>
      <c r="B21538">
        <v>8.4600000000000009</v>
      </c>
    </row>
    <row r="21539" spans="1:2" x14ac:dyDescent="0.25">
      <c r="A21539" s="1">
        <v>45002.5</v>
      </c>
      <c r="B21539">
        <v>9.9700000000000006</v>
      </c>
    </row>
    <row r="21540" spans="1:2" x14ac:dyDescent="0.25">
      <c r="A21540" s="1">
        <v>45002.541666666664</v>
      </c>
      <c r="B21540">
        <v>9.9499999999999993</v>
      </c>
    </row>
    <row r="21541" spans="1:2" x14ac:dyDescent="0.25">
      <c r="A21541" s="1">
        <v>45002.583333333336</v>
      </c>
      <c r="B21541">
        <v>11.08</v>
      </c>
    </row>
    <row r="21542" spans="1:2" x14ac:dyDescent="0.25">
      <c r="A21542" s="1">
        <v>45002.625</v>
      </c>
      <c r="B21542">
        <v>11.38</v>
      </c>
    </row>
    <row r="21543" spans="1:2" x14ac:dyDescent="0.25">
      <c r="A21543" s="1">
        <v>45002.666666666664</v>
      </c>
      <c r="B21543">
        <v>11.33</v>
      </c>
    </row>
    <row r="21544" spans="1:2" x14ac:dyDescent="0.25">
      <c r="A21544" s="1">
        <v>45002.708333333336</v>
      </c>
      <c r="B21544">
        <v>8.99</v>
      </c>
    </row>
    <row r="21545" spans="1:2" x14ac:dyDescent="0.25">
      <c r="A21545" s="1">
        <v>45002.75</v>
      </c>
      <c r="B21545">
        <v>7.91</v>
      </c>
    </row>
    <row r="21546" spans="1:2" x14ac:dyDescent="0.25">
      <c r="A21546" s="1">
        <v>45002.791666666664</v>
      </c>
      <c r="B21546">
        <v>6.83</v>
      </c>
    </row>
    <row r="21547" spans="1:2" x14ac:dyDescent="0.25">
      <c r="A21547" s="1">
        <v>45002.833333333336</v>
      </c>
      <c r="B21547">
        <v>5.79</v>
      </c>
    </row>
    <row r="21548" spans="1:2" x14ac:dyDescent="0.25">
      <c r="A21548" s="1">
        <v>45002.875</v>
      </c>
      <c r="B21548">
        <v>5.0599999999999996</v>
      </c>
    </row>
    <row r="21549" spans="1:2" x14ac:dyDescent="0.25">
      <c r="A21549" s="1">
        <v>45002.916666666664</v>
      </c>
      <c r="B21549">
        <v>4.75</v>
      </c>
    </row>
    <row r="21550" spans="1:2" x14ac:dyDescent="0.25">
      <c r="A21550" s="1">
        <v>45002.958333333336</v>
      </c>
      <c r="B21550">
        <v>4.1900000000000004</v>
      </c>
    </row>
    <row r="21551" spans="1:2" x14ac:dyDescent="0.25">
      <c r="A21551" s="1">
        <v>45003</v>
      </c>
      <c r="B21551">
        <v>4.0599999999999996</v>
      </c>
    </row>
    <row r="21552" spans="1:2" x14ac:dyDescent="0.25">
      <c r="A21552" s="1">
        <v>45003.041666666664</v>
      </c>
      <c r="B21552">
        <v>3.96</v>
      </c>
    </row>
    <row r="21553" spans="1:2" x14ac:dyDescent="0.25">
      <c r="A21553" s="1">
        <v>45003.083333333336</v>
      </c>
      <c r="B21553">
        <v>3.34</v>
      </c>
    </row>
    <row r="21554" spans="1:2" x14ac:dyDescent="0.25">
      <c r="A21554" s="1">
        <v>45003.125</v>
      </c>
      <c r="B21554">
        <v>2.69</v>
      </c>
    </row>
    <row r="21555" spans="1:2" x14ac:dyDescent="0.25">
      <c r="A21555" s="1">
        <v>45003.166666666664</v>
      </c>
      <c r="B21555">
        <v>2.2999999999999998</v>
      </c>
    </row>
    <row r="21556" spans="1:2" x14ac:dyDescent="0.25">
      <c r="A21556" s="1">
        <v>45003.208333333336</v>
      </c>
      <c r="B21556">
        <v>1.6</v>
      </c>
    </row>
    <row r="21557" spans="1:2" x14ac:dyDescent="0.25">
      <c r="A21557" s="1">
        <v>45003.25</v>
      </c>
      <c r="B21557">
        <v>1.4</v>
      </c>
    </row>
    <row r="21558" spans="1:2" x14ac:dyDescent="0.25">
      <c r="A21558" s="1">
        <v>45003.291666666664</v>
      </c>
      <c r="B21558">
        <v>1.46</v>
      </c>
    </row>
    <row r="21559" spans="1:2" x14ac:dyDescent="0.25">
      <c r="A21559" s="1">
        <v>45003.333333333336</v>
      </c>
      <c r="B21559">
        <v>2.1</v>
      </c>
    </row>
    <row r="21560" spans="1:2" x14ac:dyDescent="0.25">
      <c r="A21560" s="1">
        <v>45003.375</v>
      </c>
      <c r="B21560">
        <v>2.5099999999999998</v>
      </c>
    </row>
    <row r="21561" spans="1:2" x14ac:dyDescent="0.25">
      <c r="A21561" s="1">
        <v>45003.416666666664</v>
      </c>
      <c r="B21561">
        <v>3.76</v>
      </c>
    </row>
    <row r="21562" spans="1:2" x14ac:dyDescent="0.25">
      <c r="A21562" s="1">
        <v>45003.458333333336</v>
      </c>
      <c r="B21562">
        <v>7.68</v>
      </c>
    </row>
    <row r="21563" spans="1:2" x14ac:dyDescent="0.25">
      <c r="A21563" s="1">
        <v>45003.5</v>
      </c>
      <c r="B21563">
        <v>9.85</v>
      </c>
    </row>
    <row r="21564" spans="1:2" x14ac:dyDescent="0.25">
      <c r="A21564" s="1">
        <v>45003.541666666664</v>
      </c>
      <c r="B21564">
        <v>10.36</v>
      </c>
    </row>
    <row r="21565" spans="1:2" x14ac:dyDescent="0.25">
      <c r="A21565" s="1">
        <v>45003.583333333336</v>
      </c>
      <c r="B21565">
        <v>11.01</v>
      </c>
    </row>
    <row r="21566" spans="1:2" x14ac:dyDescent="0.25">
      <c r="A21566" s="1">
        <v>45003.625</v>
      </c>
      <c r="B21566">
        <v>10.56</v>
      </c>
    </row>
    <row r="21567" spans="1:2" x14ac:dyDescent="0.25">
      <c r="A21567" s="1">
        <v>45003.666666666664</v>
      </c>
      <c r="B21567">
        <v>9.4600000000000009</v>
      </c>
    </row>
    <row r="21568" spans="1:2" x14ac:dyDescent="0.25">
      <c r="A21568" s="1">
        <v>45003.708333333336</v>
      </c>
      <c r="B21568">
        <v>8.4499999999999993</v>
      </c>
    </row>
    <row r="21569" spans="1:2" x14ac:dyDescent="0.25">
      <c r="A21569" s="1">
        <v>45003.75</v>
      </c>
      <c r="B21569">
        <v>7.77</v>
      </c>
    </row>
    <row r="21570" spans="1:2" x14ac:dyDescent="0.25">
      <c r="A21570" s="1">
        <v>45003.791666666664</v>
      </c>
      <c r="B21570">
        <v>6.79</v>
      </c>
    </row>
    <row r="21571" spans="1:2" x14ac:dyDescent="0.25">
      <c r="A21571" s="1">
        <v>45003.833333333336</v>
      </c>
      <c r="B21571">
        <v>6.09</v>
      </c>
    </row>
    <row r="21572" spans="1:2" x14ac:dyDescent="0.25">
      <c r="A21572" s="1">
        <v>45003.875</v>
      </c>
      <c r="B21572">
        <v>5.76</v>
      </c>
    </row>
    <row r="21573" spans="1:2" x14ac:dyDescent="0.25">
      <c r="A21573" s="1">
        <v>45003.916666666664</v>
      </c>
      <c r="B21573">
        <v>5.58</v>
      </c>
    </row>
    <row r="21574" spans="1:2" x14ac:dyDescent="0.25">
      <c r="A21574" s="1">
        <v>45003.958333333336</v>
      </c>
      <c r="B21574">
        <v>5.14</v>
      </c>
    </row>
    <row r="21575" spans="1:2" x14ac:dyDescent="0.25">
      <c r="A21575" s="1">
        <v>45004</v>
      </c>
      <c r="B21575">
        <v>4.82</v>
      </c>
    </row>
    <row r="21576" spans="1:2" x14ac:dyDescent="0.25">
      <c r="A21576" s="1">
        <v>45004.041666666664</v>
      </c>
      <c r="B21576">
        <v>4.6100000000000003</v>
      </c>
    </row>
    <row r="21577" spans="1:2" x14ac:dyDescent="0.25">
      <c r="A21577" s="1">
        <v>45004.083333333336</v>
      </c>
      <c r="B21577">
        <v>4.41</v>
      </c>
    </row>
    <row r="21578" spans="1:2" x14ac:dyDescent="0.25">
      <c r="A21578" s="1">
        <v>45004.125</v>
      </c>
      <c r="B21578">
        <v>4.01</v>
      </c>
    </row>
    <row r="21579" spans="1:2" x14ac:dyDescent="0.25">
      <c r="A21579" s="1">
        <v>45004.166666666664</v>
      </c>
      <c r="B21579">
        <v>4.17</v>
      </c>
    </row>
    <row r="21580" spans="1:2" x14ac:dyDescent="0.25">
      <c r="A21580" s="1">
        <v>45004.208333333336</v>
      </c>
      <c r="B21580">
        <v>4.5999999999999996</v>
      </c>
    </row>
    <row r="21581" spans="1:2" x14ac:dyDescent="0.25">
      <c r="A21581" s="1">
        <v>45004.25</v>
      </c>
      <c r="B21581">
        <v>4.53</v>
      </c>
    </row>
    <row r="21582" spans="1:2" x14ac:dyDescent="0.25">
      <c r="A21582" s="1">
        <v>45004.291666666664</v>
      </c>
      <c r="B21582">
        <v>4.5199999999999996</v>
      </c>
    </row>
    <row r="21583" spans="1:2" x14ac:dyDescent="0.25">
      <c r="A21583" s="1">
        <v>45004.333333333336</v>
      </c>
      <c r="B21583">
        <v>4.84</v>
      </c>
    </row>
    <row r="21584" spans="1:2" x14ac:dyDescent="0.25">
      <c r="A21584" s="1">
        <v>45004.375</v>
      </c>
      <c r="B21584">
        <v>6.1</v>
      </c>
    </row>
    <row r="21585" spans="1:2" x14ac:dyDescent="0.25">
      <c r="A21585" s="1">
        <v>45004.416666666664</v>
      </c>
      <c r="B21585">
        <v>7.71</v>
      </c>
    </row>
    <row r="21586" spans="1:2" x14ac:dyDescent="0.25">
      <c r="A21586" s="1">
        <v>45004.458333333336</v>
      </c>
      <c r="B21586">
        <v>7.42</v>
      </c>
    </row>
    <row r="21587" spans="1:2" x14ac:dyDescent="0.25">
      <c r="A21587" s="1">
        <v>45004.5</v>
      </c>
      <c r="B21587">
        <v>6.7</v>
      </c>
    </row>
    <row r="21588" spans="1:2" x14ac:dyDescent="0.25">
      <c r="A21588" s="1">
        <v>45004.541666666664</v>
      </c>
      <c r="B21588">
        <v>6.66</v>
      </c>
    </row>
    <row r="21589" spans="1:2" x14ac:dyDescent="0.25">
      <c r="A21589" s="1">
        <v>45004.583333333336</v>
      </c>
      <c r="B21589">
        <v>7.18</v>
      </c>
    </row>
    <row r="21590" spans="1:2" x14ac:dyDescent="0.25">
      <c r="A21590" s="1">
        <v>45004.625</v>
      </c>
      <c r="B21590">
        <v>7.34</v>
      </c>
    </row>
    <row r="21591" spans="1:2" x14ac:dyDescent="0.25">
      <c r="A21591" s="1">
        <v>45004.666666666664</v>
      </c>
      <c r="B21591">
        <v>6.93</v>
      </c>
    </row>
    <row r="21592" spans="1:2" x14ac:dyDescent="0.25">
      <c r="A21592" s="1">
        <v>45004.708333333336</v>
      </c>
      <c r="B21592">
        <v>7.03</v>
      </c>
    </row>
    <row r="21593" spans="1:2" x14ac:dyDescent="0.25">
      <c r="A21593" s="1">
        <v>45004.75</v>
      </c>
      <c r="B21593">
        <v>6.86</v>
      </c>
    </row>
    <row r="21594" spans="1:2" x14ac:dyDescent="0.25">
      <c r="A21594" s="1">
        <v>45004.791666666664</v>
      </c>
      <c r="B21594">
        <v>6.05</v>
      </c>
    </row>
    <row r="21595" spans="1:2" x14ac:dyDescent="0.25">
      <c r="A21595" s="1">
        <v>45004.833333333336</v>
      </c>
      <c r="B21595">
        <v>5.08</v>
      </c>
    </row>
    <row r="21596" spans="1:2" x14ac:dyDescent="0.25">
      <c r="A21596" s="1">
        <v>45004.875</v>
      </c>
      <c r="B21596">
        <v>4.9000000000000004</v>
      </c>
    </row>
    <row r="21597" spans="1:2" x14ac:dyDescent="0.25">
      <c r="A21597" s="1">
        <v>45004.916666666664</v>
      </c>
      <c r="B21597">
        <v>4.8</v>
      </c>
    </row>
    <row r="21598" spans="1:2" x14ac:dyDescent="0.25">
      <c r="A21598" s="1">
        <v>45004.958333333336</v>
      </c>
      <c r="B21598">
        <v>4.72</v>
      </c>
    </row>
    <row r="21599" spans="1:2" x14ac:dyDescent="0.25">
      <c r="A21599" s="1">
        <v>45005</v>
      </c>
      <c r="B21599">
        <v>4.5599999999999996</v>
      </c>
    </row>
    <row r="21600" spans="1:2" x14ac:dyDescent="0.25">
      <c r="A21600" s="1">
        <v>45005.041666666664</v>
      </c>
      <c r="B21600">
        <v>4.43</v>
      </c>
    </row>
    <row r="21601" spans="1:2" x14ac:dyDescent="0.25">
      <c r="A21601" s="1">
        <v>45005.083333333336</v>
      </c>
      <c r="B21601">
        <v>3.65</v>
      </c>
    </row>
    <row r="21602" spans="1:2" x14ac:dyDescent="0.25">
      <c r="A21602" s="1">
        <v>45005.125</v>
      </c>
      <c r="B21602">
        <v>2.99</v>
      </c>
    </row>
    <row r="21603" spans="1:2" x14ac:dyDescent="0.25">
      <c r="A21603" s="1">
        <v>45005.166666666664</v>
      </c>
      <c r="B21603">
        <v>3.06</v>
      </c>
    </row>
    <row r="21604" spans="1:2" x14ac:dyDescent="0.25">
      <c r="A21604" s="1">
        <v>45005.208333333336</v>
      </c>
      <c r="B21604">
        <v>2.98</v>
      </c>
    </row>
    <row r="21605" spans="1:2" x14ac:dyDescent="0.25">
      <c r="A21605" s="1">
        <v>45005.25</v>
      </c>
      <c r="B21605">
        <v>3.22</v>
      </c>
    </row>
    <row r="21606" spans="1:2" x14ac:dyDescent="0.25">
      <c r="A21606" s="1">
        <v>45005.291666666664</v>
      </c>
      <c r="B21606">
        <v>3.27</v>
      </c>
    </row>
    <row r="21607" spans="1:2" x14ac:dyDescent="0.25">
      <c r="A21607" s="1">
        <v>45005.333333333336</v>
      </c>
      <c r="B21607">
        <v>3.47</v>
      </c>
    </row>
    <row r="21608" spans="1:2" x14ac:dyDescent="0.25">
      <c r="A21608" s="1">
        <v>45005.375</v>
      </c>
      <c r="B21608">
        <v>4.16</v>
      </c>
    </row>
    <row r="21609" spans="1:2" x14ac:dyDescent="0.25">
      <c r="A21609" s="1">
        <v>45005.416666666664</v>
      </c>
      <c r="B21609">
        <v>5.1100000000000003</v>
      </c>
    </row>
    <row r="21610" spans="1:2" x14ac:dyDescent="0.25">
      <c r="A21610" s="1">
        <v>45005.458333333336</v>
      </c>
      <c r="B21610">
        <v>6.09</v>
      </c>
    </row>
    <row r="21611" spans="1:2" x14ac:dyDescent="0.25">
      <c r="A21611" s="1">
        <v>45005.5</v>
      </c>
      <c r="B21611">
        <v>7.66</v>
      </c>
    </row>
    <row r="21612" spans="1:2" x14ac:dyDescent="0.25">
      <c r="A21612" s="1">
        <v>45005.541666666664</v>
      </c>
      <c r="B21612">
        <v>8.7899999999999991</v>
      </c>
    </row>
    <row r="21613" spans="1:2" x14ac:dyDescent="0.25">
      <c r="A21613" s="1">
        <v>45005.583333333336</v>
      </c>
      <c r="B21613">
        <v>9.61</v>
      </c>
    </row>
    <row r="21614" spans="1:2" x14ac:dyDescent="0.25">
      <c r="A21614" s="1">
        <v>45005.625</v>
      </c>
      <c r="B21614">
        <v>9.27</v>
      </c>
    </row>
    <row r="21615" spans="1:2" x14ac:dyDescent="0.25">
      <c r="A21615" s="1">
        <v>45005.666666666664</v>
      </c>
      <c r="B21615">
        <v>9.5500000000000007</v>
      </c>
    </row>
    <row r="21616" spans="1:2" x14ac:dyDescent="0.25">
      <c r="A21616" s="1">
        <v>45005.708333333336</v>
      </c>
      <c r="B21616">
        <v>9.34</v>
      </c>
    </row>
    <row r="21617" spans="1:2" x14ac:dyDescent="0.25">
      <c r="A21617" s="1">
        <v>45005.75</v>
      </c>
      <c r="B21617">
        <v>8.77</v>
      </c>
    </row>
    <row r="21618" spans="1:2" x14ac:dyDescent="0.25">
      <c r="A21618" s="1">
        <v>45005.791666666664</v>
      </c>
      <c r="B21618">
        <v>7</v>
      </c>
    </row>
    <row r="21619" spans="1:2" x14ac:dyDescent="0.25">
      <c r="A21619" s="1">
        <v>45005.833333333336</v>
      </c>
      <c r="B21619">
        <v>5.51</v>
      </c>
    </row>
    <row r="21620" spans="1:2" x14ac:dyDescent="0.25">
      <c r="A21620" s="1">
        <v>45005.875</v>
      </c>
      <c r="B21620">
        <v>4.16</v>
      </c>
    </row>
    <row r="21621" spans="1:2" x14ac:dyDescent="0.25">
      <c r="A21621" s="1">
        <v>45005.916666666664</v>
      </c>
      <c r="B21621">
        <v>3.29</v>
      </c>
    </row>
    <row r="21622" spans="1:2" x14ac:dyDescent="0.25">
      <c r="A21622" s="1">
        <v>45005.958333333336</v>
      </c>
      <c r="B21622">
        <v>2.44</v>
      </c>
    </row>
    <row r="21623" spans="1:2" x14ac:dyDescent="0.25">
      <c r="A21623" s="1">
        <v>45006</v>
      </c>
      <c r="B21623">
        <v>1.8</v>
      </c>
    </row>
    <row r="21624" spans="1:2" x14ac:dyDescent="0.25">
      <c r="A21624" s="1">
        <v>45006.041666666664</v>
      </c>
      <c r="B21624">
        <v>1.33</v>
      </c>
    </row>
    <row r="21625" spans="1:2" x14ac:dyDescent="0.25">
      <c r="A21625" s="1">
        <v>45006.083333333336</v>
      </c>
      <c r="B21625">
        <v>1</v>
      </c>
    </row>
    <row r="21626" spans="1:2" x14ac:dyDescent="0.25">
      <c r="A21626" s="1">
        <v>45006.125</v>
      </c>
      <c r="B21626">
        <v>0.72</v>
      </c>
    </row>
    <row r="21627" spans="1:2" x14ac:dyDescent="0.25">
      <c r="A21627" s="1">
        <v>45006.166666666664</v>
      </c>
      <c r="B21627">
        <v>0.62</v>
      </c>
    </row>
    <row r="21628" spans="1:2" x14ac:dyDescent="0.25">
      <c r="A21628" s="1">
        <v>45006.208333333336</v>
      </c>
      <c r="B21628">
        <v>0.38</v>
      </c>
    </row>
    <row r="21629" spans="1:2" x14ac:dyDescent="0.25">
      <c r="A21629" s="1">
        <v>45006.25</v>
      </c>
      <c r="B21629">
        <v>0.3</v>
      </c>
    </row>
    <row r="21630" spans="1:2" x14ac:dyDescent="0.25">
      <c r="A21630" s="1">
        <v>45006.291666666664</v>
      </c>
      <c r="B21630">
        <v>0.16</v>
      </c>
    </row>
    <row r="21631" spans="1:2" x14ac:dyDescent="0.25">
      <c r="A21631" s="1">
        <v>45006.333333333336</v>
      </c>
      <c r="B21631">
        <v>0.8</v>
      </c>
    </row>
    <row r="21632" spans="1:2" x14ac:dyDescent="0.25">
      <c r="A21632" s="1">
        <v>45006.375</v>
      </c>
      <c r="B21632">
        <v>1.03</v>
      </c>
    </row>
    <row r="21633" spans="1:2" x14ac:dyDescent="0.25">
      <c r="A21633" s="1">
        <v>45006.416666666664</v>
      </c>
      <c r="B21633">
        <v>3.06</v>
      </c>
    </row>
    <row r="21634" spans="1:2" x14ac:dyDescent="0.25">
      <c r="A21634" s="1">
        <v>45006.458333333336</v>
      </c>
      <c r="B21634">
        <v>6.59</v>
      </c>
    </row>
    <row r="21635" spans="1:2" x14ac:dyDescent="0.25">
      <c r="A21635" s="1">
        <v>45006.5</v>
      </c>
      <c r="B21635">
        <v>9.42</v>
      </c>
    </row>
    <row r="21636" spans="1:2" x14ac:dyDescent="0.25">
      <c r="A21636" s="1">
        <v>45006.541666666664</v>
      </c>
      <c r="B21636">
        <v>12.29</v>
      </c>
    </row>
    <row r="21637" spans="1:2" x14ac:dyDescent="0.25">
      <c r="A21637" s="1">
        <v>45006.583333333336</v>
      </c>
      <c r="B21637">
        <v>13.08</v>
      </c>
    </row>
    <row r="21638" spans="1:2" x14ac:dyDescent="0.25">
      <c r="A21638" s="1">
        <v>45006.625</v>
      </c>
      <c r="B21638">
        <v>12.12</v>
      </c>
    </row>
    <row r="21639" spans="1:2" x14ac:dyDescent="0.25">
      <c r="A21639" s="1">
        <v>45006.666666666664</v>
      </c>
      <c r="B21639">
        <v>11.61</v>
      </c>
    </row>
    <row r="21640" spans="1:2" x14ac:dyDescent="0.25">
      <c r="A21640" s="1">
        <v>45006.708333333336</v>
      </c>
      <c r="B21640">
        <v>10.6</v>
      </c>
    </row>
    <row r="21641" spans="1:2" x14ac:dyDescent="0.25">
      <c r="A21641" s="1">
        <v>45006.75</v>
      </c>
      <c r="B21641">
        <v>9.4700000000000006</v>
      </c>
    </row>
    <row r="21642" spans="1:2" x14ac:dyDescent="0.25">
      <c r="A21642" s="1">
        <v>45006.791666666664</v>
      </c>
      <c r="B21642">
        <v>8.0500000000000007</v>
      </c>
    </row>
    <row r="21643" spans="1:2" x14ac:dyDescent="0.25">
      <c r="A21643" s="1">
        <v>45006.833333333336</v>
      </c>
      <c r="B21643">
        <v>7.19</v>
      </c>
    </row>
    <row r="21644" spans="1:2" x14ac:dyDescent="0.25">
      <c r="A21644" s="1">
        <v>45006.875</v>
      </c>
      <c r="B21644">
        <v>6.86</v>
      </c>
    </row>
    <row r="21645" spans="1:2" x14ac:dyDescent="0.25">
      <c r="A21645" s="1">
        <v>45006.916666666664</v>
      </c>
      <c r="B21645">
        <v>6.84</v>
      </c>
    </row>
    <row r="21646" spans="1:2" x14ac:dyDescent="0.25">
      <c r="A21646" s="1">
        <v>45006.958333333336</v>
      </c>
      <c r="B21646">
        <v>6.74</v>
      </c>
    </row>
    <row r="21647" spans="1:2" x14ac:dyDescent="0.25">
      <c r="A21647" s="1">
        <v>45007</v>
      </c>
      <c r="B21647">
        <v>5.75</v>
      </c>
    </row>
    <row r="21648" spans="1:2" x14ac:dyDescent="0.25">
      <c r="A21648" s="1">
        <v>45007.041666666664</v>
      </c>
      <c r="B21648">
        <v>4.4400000000000004</v>
      </c>
    </row>
    <row r="21649" spans="1:2" x14ac:dyDescent="0.25">
      <c r="A21649" s="1">
        <v>45007.083333333336</v>
      </c>
      <c r="B21649">
        <v>3.44</v>
      </c>
    </row>
    <row r="21650" spans="1:2" x14ac:dyDescent="0.25">
      <c r="A21650" s="1">
        <v>45007.125</v>
      </c>
      <c r="B21650">
        <v>2.64</v>
      </c>
    </row>
    <row r="21651" spans="1:2" x14ac:dyDescent="0.25">
      <c r="A21651" s="1">
        <v>45007.166666666664</v>
      </c>
      <c r="B21651">
        <v>2.17</v>
      </c>
    </row>
    <row r="21652" spans="1:2" x14ac:dyDescent="0.25">
      <c r="A21652" s="1">
        <v>45007.208333333336</v>
      </c>
      <c r="B21652">
        <v>1.66</v>
      </c>
    </row>
    <row r="21653" spans="1:2" x14ac:dyDescent="0.25">
      <c r="A21653" s="1">
        <v>45007.25</v>
      </c>
      <c r="B21653">
        <v>1.39</v>
      </c>
    </row>
    <row r="21654" spans="1:2" x14ac:dyDescent="0.25">
      <c r="A21654" s="1">
        <v>45007.291666666664</v>
      </c>
      <c r="B21654">
        <v>1.17</v>
      </c>
    </row>
    <row r="21655" spans="1:2" x14ac:dyDescent="0.25">
      <c r="A21655" s="1">
        <v>45007.333333333336</v>
      </c>
      <c r="B21655">
        <v>1.33</v>
      </c>
    </row>
    <row r="21656" spans="1:2" x14ac:dyDescent="0.25">
      <c r="A21656" s="1">
        <v>45007.375</v>
      </c>
      <c r="B21656">
        <v>1.66</v>
      </c>
    </row>
    <row r="21657" spans="1:2" x14ac:dyDescent="0.25">
      <c r="A21657" s="1">
        <v>45007.416666666664</v>
      </c>
      <c r="B21657">
        <v>4.3600000000000003</v>
      </c>
    </row>
    <row r="21658" spans="1:2" x14ac:dyDescent="0.25">
      <c r="A21658" s="1">
        <v>45007.458333333336</v>
      </c>
      <c r="B21658">
        <v>10.37</v>
      </c>
    </row>
    <row r="21659" spans="1:2" x14ac:dyDescent="0.25">
      <c r="A21659" s="1">
        <v>45007.5</v>
      </c>
      <c r="B21659">
        <v>12.91</v>
      </c>
    </row>
    <row r="21660" spans="1:2" x14ac:dyDescent="0.25">
      <c r="A21660" s="1">
        <v>45007.541666666664</v>
      </c>
      <c r="B21660">
        <v>14.45</v>
      </c>
    </row>
    <row r="21661" spans="1:2" x14ac:dyDescent="0.25">
      <c r="A21661" s="1">
        <v>45007.583333333336</v>
      </c>
      <c r="B21661">
        <v>16.03</v>
      </c>
    </row>
    <row r="21662" spans="1:2" x14ac:dyDescent="0.25">
      <c r="A21662" s="1">
        <v>45007.625</v>
      </c>
      <c r="B21662">
        <v>13.98</v>
      </c>
    </row>
    <row r="21663" spans="1:2" x14ac:dyDescent="0.25">
      <c r="A21663" s="1">
        <v>45007.666666666664</v>
      </c>
      <c r="B21663">
        <v>13.17</v>
      </c>
    </row>
    <row r="21664" spans="1:2" x14ac:dyDescent="0.25">
      <c r="A21664" s="1">
        <v>45007.708333333336</v>
      </c>
      <c r="B21664">
        <v>11.98</v>
      </c>
    </row>
    <row r="21665" spans="1:2" x14ac:dyDescent="0.25">
      <c r="A21665" s="1">
        <v>45007.75</v>
      </c>
      <c r="B21665">
        <v>10.17</v>
      </c>
    </row>
    <row r="21666" spans="1:2" x14ac:dyDescent="0.25">
      <c r="A21666" s="1">
        <v>45007.791666666664</v>
      </c>
      <c r="B21666">
        <v>8.75</v>
      </c>
    </row>
    <row r="21667" spans="1:2" x14ac:dyDescent="0.25">
      <c r="A21667" s="1">
        <v>45007.833333333336</v>
      </c>
      <c r="B21667">
        <v>7.64</v>
      </c>
    </row>
    <row r="21668" spans="1:2" x14ac:dyDescent="0.25">
      <c r="A21668" s="1">
        <v>45007.875</v>
      </c>
      <c r="B21668">
        <v>7.06</v>
      </c>
    </row>
    <row r="21669" spans="1:2" x14ac:dyDescent="0.25">
      <c r="A21669" s="1">
        <v>45007.916666666664</v>
      </c>
      <c r="B21669">
        <v>6.81</v>
      </c>
    </row>
    <row r="21670" spans="1:2" x14ac:dyDescent="0.25">
      <c r="A21670" s="1">
        <v>45007.958333333336</v>
      </c>
      <c r="B21670">
        <v>6.52</v>
      </c>
    </row>
    <row r="21671" spans="1:2" x14ac:dyDescent="0.25">
      <c r="A21671" s="1">
        <v>45008</v>
      </c>
      <c r="B21671">
        <v>6.59</v>
      </c>
    </row>
    <row r="21672" spans="1:2" x14ac:dyDescent="0.25">
      <c r="A21672" s="1">
        <v>45008.041666666664</v>
      </c>
      <c r="B21672">
        <v>7.11</v>
      </c>
    </row>
    <row r="21673" spans="1:2" x14ac:dyDescent="0.25">
      <c r="A21673" s="1">
        <v>45008.083333333336</v>
      </c>
      <c r="B21673">
        <v>8.14</v>
      </c>
    </row>
    <row r="21674" spans="1:2" x14ac:dyDescent="0.25">
      <c r="A21674" s="1">
        <v>45008.125</v>
      </c>
      <c r="B21674">
        <v>8.48</v>
      </c>
    </row>
    <row r="21675" spans="1:2" x14ac:dyDescent="0.25">
      <c r="A21675" s="1">
        <v>45008.166666666664</v>
      </c>
      <c r="B21675">
        <v>8.83</v>
      </c>
    </row>
    <row r="21676" spans="1:2" x14ac:dyDescent="0.25">
      <c r="A21676" s="1">
        <v>45008.208333333336</v>
      </c>
      <c r="B21676">
        <v>9.07</v>
      </c>
    </row>
    <row r="21677" spans="1:2" x14ac:dyDescent="0.25">
      <c r="A21677" s="1">
        <v>45008.25</v>
      </c>
      <c r="B21677">
        <v>8.15</v>
      </c>
    </row>
    <row r="21678" spans="1:2" x14ac:dyDescent="0.25">
      <c r="A21678" s="1">
        <v>45008.291666666664</v>
      </c>
      <c r="B21678">
        <v>8.0399999999999991</v>
      </c>
    </row>
    <row r="21679" spans="1:2" x14ac:dyDescent="0.25">
      <c r="A21679" s="1">
        <v>45008.333333333336</v>
      </c>
      <c r="B21679">
        <v>8.8800000000000008</v>
      </c>
    </row>
    <row r="21680" spans="1:2" x14ac:dyDescent="0.25">
      <c r="A21680" s="1">
        <v>45008.375</v>
      </c>
      <c r="B21680">
        <v>9.57</v>
      </c>
    </row>
    <row r="21681" spans="1:2" x14ac:dyDescent="0.25">
      <c r="A21681" s="1">
        <v>45008.416666666664</v>
      </c>
      <c r="B21681">
        <v>12.19</v>
      </c>
    </row>
    <row r="21682" spans="1:2" x14ac:dyDescent="0.25">
      <c r="A21682" s="1">
        <v>45008.458333333336</v>
      </c>
      <c r="B21682">
        <v>12.97</v>
      </c>
    </row>
    <row r="21683" spans="1:2" x14ac:dyDescent="0.25">
      <c r="A21683" s="1">
        <v>45008.5</v>
      </c>
      <c r="B21683">
        <v>13.33</v>
      </c>
    </row>
    <row r="21684" spans="1:2" x14ac:dyDescent="0.25">
      <c r="A21684" s="1">
        <v>45008.541666666664</v>
      </c>
      <c r="B21684">
        <v>11.11</v>
      </c>
    </row>
    <row r="21685" spans="1:2" x14ac:dyDescent="0.25">
      <c r="A21685" s="1">
        <v>45008.583333333336</v>
      </c>
      <c r="B21685">
        <v>11.66</v>
      </c>
    </row>
    <row r="21686" spans="1:2" x14ac:dyDescent="0.25">
      <c r="A21686" s="1">
        <v>45008.625</v>
      </c>
      <c r="B21686">
        <v>12.52</v>
      </c>
    </row>
    <row r="21687" spans="1:2" x14ac:dyDescent="0.25">
      <c r="A21687" s="1">
        <v>45008.666666666664</v>
      </c>
      <c r="B21687">
        <v>13.09</v>
      </c>
    </row>
    <row r="21688" spans="1:2" x14ac:dyDescent="0.25">
      <c r="A21688" s="1">
        <v>45008.708333333336</v>
      </c>
      <c r="B21688">
        <v>12.81</v>
      </c>
    </row>
    <row r="21689" spans="1:2" x14ac:dyDescent="0.25">
      <c r="A21689" s="1">
        <v>45008.75</v>
      </c>
      <c r="B21689">
        <v>12.03</v>
      </c>
    </row>
    <row r="21690" spans="1:2" x14ac:dyDescent="0.25">
      <c r="A21690" s="1">
        <v>45008.791666666664</v>
      </c>
      <c r="B21690">
        <v>12.64</v>
      </c>
    </row>
    <row r="21691" spans="1:2" x14ac:dyDescent="0.25">
      <c r="A21691" s="1">
        <v>45008.833333333336</v>
      </c>
      <c r="B21691">
        <v>11.28</v>
      </c>
    </row>
    <row r="21692" spans="1:2" x14ac:dyDescent="0.25">
      <c r="A21692" s="1">
        <v>45008.875</v>
      </c>
      <c r="B21692">
        <v>10.36</v>
      </c>
    </row>
    <row r="21693" spans="1:2" x14ac:dyDescent="0.25">
      <c r="A21693" s="1">
        <v>45008.916666666664</v>
      </c>
      <c r="B21693">
        <v>8.9</v>
      </c>
    </row>
    <row r="21694" spans="1:2" x14ac:dyDescent="0.25">
      <c r="A21694" s="1">
        <v>45008.958333333336</v>
      </c>
      <c r="B21694">
        <v>9.85</v>
      </c>
    </row>
    <row r="21695" spans="1:2" x14ac:dyDescent="0.25">
      <c r="A21695" s="1">
        <v>45009</v>
      </c>
      <c r="B21695">
        <v>10.32</v>
      </c>
    </row>
    <row r="21696" spans="1:2" x14ac:dyDescent="0.25">
      <c r="A21696" s="1">
        <v>45009.041666666664</v>
      </c>
      <c r="B21696">
        <v>11.25</v>
      </c>
    </row>
    <row r="21697" spans="1:2" x14ac:dyDescent="0.25">
      <c r="A21697" s="1">
        <v>45009.083333333336</v>
      </c>
      <c r="B21697">
        <v>11.18</v>
      </c>
    </row>
    <row r="21698" spans="1:2" x14ac:dyDescent="0.25">
      <c r="A21698" s="1">
        <v>45009.125</v>
      </c>
      <c r="B21698">
        <v>12.26</v>
      </c>
    </row>
    <row r="21699" spans="1:2" x14ac:dyDescent="0.25">
      <c r="A21699" s="1">
        <v>45009.166666666664</v>
      </c>
      <c r="B21699">
        <v>10.93</v>
      </c>
    </row>
    <row r="21700" spans="1:2" x14ac:dyDescent="0.25">
      <c r="A21700" s="1">
        <v>45009.208333333336</v>
      </c>
      <c r="B21700">
        <v>9.2899999999999991</v>
      </c>
    </row>
    <row r="21701" spans="1:2" x14ac:dyDescent="0.25">
      <c r="A21701" s="1">
        <v>45009.25</v>
      </c>
      <c r="B21701">
        <v>8.8699999999999992</v>
      </c>
    </row>
    <row r="21702" spans="1:2" x14ac:dyDescent="0.25">
      <c r="A21702" s="1">
        <v>45009.291666666664</v>
      </c>
      <c r="B21702">
        <v>8.48</v>
      </c>
    </row>
    <row r="21703" spans="1:2" x14ac:dyDescent="0.25">
      <c r="A21703" s="1">
        <v>45009.333333333336</v>
      </c>
      <c r="B21703">
        <v>8.44</v>
      </c>
    </row>
    <row r="21704" spans="1:2" x14ac:dyDescent="0.25">
      <c r="A21704" s="1">
        <v>45009.375</v>
      </c>
      <c r="B21704">
        <v>8.52</v>
      </c>
    </row>
    <row r="21705" spans="1:2" x14ac:dyDescent="0.25">
      <c r="A21705" s="1">
        <v>45009.416666666664</v>
      </c>
      <c r="B21705">
        <v>9.1199999999999992</v>
      </c>
    </row>
    <row r="21706" spans="1:2" x14ac:dyDescent="0.25">
      <c r="A21706" s="1">
        <v>45009.458333333336</v>
      </c>
      <c r="B21706">
        <v>8.7799999999999994</v>
      </c>
    </row>
    <row r="21707" spans="1:2" x14ac:dyDescent="0.25">
      <c r="A21707" s="1">
        <v>45009.5</v>
      </c>
      <c r="B21707">
        <v>7.6</v>
      </c>
    </row>
    <row r="21708" spans="1:2" x14ac:dyDescent="0.25">
      <c r="A21708" s="1">
        <v>45009.541666666664</v>
      </c>
      <c r="B21708">
        <v>7.92</v>
      </c>
    </row>
    <row r="21709" spans="1:2" x14ac:dyDescent="0.25">
      <c r="A21709" s="1">
        <v>45009.583333333336</v>
      </c>
      <c r="B21709">
        <v>7.73</v>
      </c>
    </row>
    <row r="21710" spans="1:2" x14ac:dyDescent="0.25">
      <c r="A21710" s="1">
        <v>45009.625</v>
      </c>
      <c r="B21710">
        <v>7.44</v>
      </c>
    </row>
    <row r="21711" spans="1:2" x14ac:dyDescent="0.25">
      <c r="A21711" s="1">
        <v>45009.666666666664</v>
      </c>
      <c r="B21711">
        <v>6.9</v>
      </c>
    </row>
    <row r="21712" spans="1:2" x14ac:dyDescent="0.25">
      <c r="A21712" s="1">
        <v>45009.708333333336</v>
      </c>
      <c r="B21712">
        <v>5.94</v>
      </c>
    </row>
    <row r="21713" spans="1:2" x14ac:dyDescent="0.25">
      <c r="A21713" s="1">
        <v>45009.75</v>
      </c>
      <c r="B21713">
        <v>5.12</v>
      </c>
    </row>
    <row r="21714" spans="1:2" x14ac:dyDescent="0.25">
      <c r="A21714" s="1">
        <v>45009.791666666664</v>
      </c>
      <c r="B21714">
        <v>5.28</v>
      </c>
    </row>
    <row r="21715" spans="1:2" x14ac:dyDescent="0.25">
      <c r="A21715" s="1">
        <v>45009.833333333336</v>
      </c>
      <c r="B21715">
        <v>4.6900000000000004</v>
      </c>
    </row>
    <row r="21716" spans="1:2" x14ac:dyDescent="0.25">
      <c r="A21716" s="1">
        <v>45009.875</v>
      </c>
      <c r="B21716">
        <v>4.71</v>
      </c>
    </row>
    <row r="21717" spans="1:2" x14ac:dyDescent="0.25">
      <c r="A21717" s="1">
        <v>45009.916666666664</v>
      </c>
      <c r="B21717">
        <v>4.66</v>
      </c>
    </row>
    <row r="21718" spans="1:2" x14ac:dyDescent="0.25">
      <c r="A21718" s="1">
        <v>45009.958333333336</v>
      </c>
      <c r="B21718">
        <v>4.78</v>
      </c>
    </row>
    <row r="21719" spans="1:2" x14ac:dyDescent="0.25">
      <c r="A21719" s="1">
        <v>45010</v>
      </c>
      <c r="B21719">
        <v>4.8600000000000003</v>
      </c>
    </row>
    <row r="21720" spans="1:2" x14ac:dyDescent="0.25">
      <c r="A21720" s="1">
        <v>45010.041666666664</v>
      </c>
      <c r="B21720">
        <v>4.87</v>
      </c>
    </row>
    <row r="21721" spans="1:2" x14ac:dyDescent="0.25">
      <c r="A21721" s="1">
        <v>45010.083333333336</v>
      </c>
      <c r="B21721">
        <v>4.4400000000000004</v>
      </c>
    </row>
    <row r="21722" spans="1:2" x14ac:dyDescent="0.25">
      <c r="A21722" s="1">
        <v>45010.125</v>
      </c>
      <c r="B21722">
        <v>4.09</v>
      </c>
    </row>
    <row r="21723" spans="1:2" x14ac:dyDescent="0.25">
      <c r="A21723" s="1">
        <v>45010.166666666664</v>
      </c>
      <c r="B21723">
        <v>3.91</v>
      </c>
    </row>
    <row r="21724" spans="1:2" x14ac:dyDescent="0.25">
      <c r="A21724" s="1">
        <v>45010.208333333336</v>
      </c>
      <c r="B21724">
        <v>3.82</v>
      </c>
    </row>
    <row r="21725" spans="1:2" x14ac:dyDescent="0.25">
      <c r="A21725" s="1">
        <v>45010.25</v>
      </c>
      <c r="B21725">
        <v>3.86</v>
      </c>
    </row>
    <row r="21726" spans="1:2" x14ac:dyDescent="0.25">
      <c r="A21726" s="1">
        <v>45010.291666666664</v>
      </c>
      <c r="B21726">
        <v>3.69</v>
      </c>
    </row>
    <row r="21727" spans="1:2" x14ac:dyDescent="0.25">
      <c r="A21727" s="1">
        <v>45010.333333333336</v>
      </c>
      <c r="B21727">
        <v>3.78</v>
      </c>
    </row>
    <row r="21728" spans="1:2" x14ac:dyDescent="0.25">
      <c r="A21728" s="1">
        <v>45010.375</v>
      </c>
      <c r="B21728">
        <v>3.72</v>
      </c>
    </row>
    <row r="21729" spans="1:2" x14ac:dyDescent="0.25">
      <c r="A21729" s="1">
        <v>45010.416666666664</v>
      </c>
      <c r="B21729">
        <v>3.72</v>
      </c>
    </row>
    <row r="21730" spans="1:2" x14ac:dyDescent="0.25">
      <c r="A21730" s="1">
        <v>45010.458333333336</v>
      </c>
      <c r="B21730">
        <v>3.6</v>
      </c>
    </row>
    <row r="21731" spans="1:2" x14ac:dyDescent="0.25">
      <c r="A21731" s="1">
        <v>45010.5</v>
      </c>
      <c r="B21731">
        <v>2.84</v>
      </c>
    </row>
    <row r="21732" spans="1:2" x14ac:dyDescent="0.25">
      <c r="A21732" s="1">
        <v>45010.541666666664</v>
      </c>
      <c r="B21732">
        <v>5.12</v>
      </c>
    </row>
    <row r="21733" spans="1:2" x14ac:dyDescent="0.25">
      <c r="A21733" s="1">
        <v>45010.583333333336</v>
      </c>
      <c r="B21733">
        <v>6.61</v>
      </c>
    </row>
    <row r="21734" spans="1:2" x14ac:dyDescent="0.25">
      <c r="A21734" s="1">
        <v>45010.625</v>
      </c>
      <c r="B21734">
        <v>5.84</v>
      </c>
    </row>
    <row r="21735" spans="1:2" x14ac:dyDescent="0.25">
      <c r="A21735" s="1">
        <v>45010.666666666664</v>
      </c>
      <c r="B21735">
        <v>5.67</v>
      </c>
    </row>
    <row r="21736" spans="1:2" x14ac:dyDescent="0.25">
      <c r="A21736" s="1">
        <v>45010.708333333336</v>
      </c>
      <c r="B21736">
        <v>5.28</v>
      </c>
    </row>
    <row r="21737" spans="1:2" x14ac:dyDescent="0.25">
      <c r="A21737" s="1">
        <v>45010.75</v>
      </c>
      <c r="B21737">
        <v>5.24</v>
      </c>
    </row>
    <row r="21738" spans="1:2" x14ac:dyDescent="0.25">
      <c r="A21738" s="1">
        <v>45010.791666666664</v>
      </c>
      <c r="B21738">
        <v>4.9400000000000004</v>
      </c>
    </row>
    <row r="21739" spans="1:2" x14ac:dyDescent="0.25">
      <c r="A21739" s="1">
        <v>45010.833333333336</v>
      </c>
      <c r="B21739">
        <v>4.66</v>
      </c>
    </row>
    <row r="21740" spans="1:2" x14ac:dyDescent="0.25">
      <c r="A21740" s="1">
        <v>45010.875</v>
      </c>
      <c r="B21740">
        <v>4.05</v>
      </c>
    </row>
    <row r="21741" spans="1:2" x14ac:dyDescent="0.25">
      <c r="A21741" s="1">
        <v>45010.916666666664</v>
      </c>
      <c r="B21741">
        <v>3.8</v>
      </c>
    </row>
    <row r="21742" spans="1:2" x14ac:dyDescent="0.25">
      <c r="A21742" s="1">
        <v>45010.958333333336</v>
      </c>
      <c r="B21742">
        <v>3.92</v>
      </c>
    </row>
    <row r="21743" spans="1:2" x14ac:dyDescent="0.25">
      <c r="A21743" s="1">
        <v>45011</v>
      </c>
      <c r="B21743">
        <v>4.05</v>
      </c>
    </row>
    <row r="21744" spans="1:2" x14ac:dyDescent="0.25">
      <c r="A21744" s="1">
        <v>45011.041666666664</v>
      </c>
      <c r="B21744">
        <v>4.03</v>
      </c>
    </row>
    <row r="21745" spans="1:2" x14ac:dyDescent="0.25">
      <c r="A21745" s="1">
        <v>45011.083333333336</v>
      </c>
      <c r="B21745">
        <v>4.16</v>
      </c>
    </row>
    <row r="21746" spans="1:2" x14ac:dyDescent="0.25">
      <c r="A21746" s="1">
        <v>45011.125</v>
      </c>
      <c r="B21746">
        <v>4.57</v>
      </c>
    </row>
    <row r="21747" spans="1:2" x14ac:dyDescent="0.25">
      <c r="A21747" s="1">
        <v>45011.166666666664</v>
      </c>
      <c r="B21747">
        <v>5.24</v>
      </c>
    </row>
    <row r="21748" spans="1:2" x14ac:dyDescent="0.25">
      <c r="A21748" s="1">
        <v>45011.208333333336</v>
      </c>
      <c r="B21748">
        <v>5.67</v>
      </c>
    </row>
    <row r="21749" spans="1:2" x14ac:dyDescent="0.25">
      <c r="A21749" s="1">
        <v>45011.25</v>
      </c>
      <c r="B21749">
        <v>6.02</v>
      </c>
    </row>
    <row r="21750" spans="1:2" x14ac:dyDescent="0.25">
      <c r="A21750" s="1">
        <v>45011.291666666664</v>
      </c>
      <c r="B21750">
        <v>5.49</v>
      </c>
    </row>
    <row r="21751" spans="1:2" x14ac:dyDescent="0.25">
      <c r="A21751" s="1">
        <v>45011.333333333336</v>
      </c>
      <c r="B21751">
        <v>5.64</v>
      </c>
    </row>
    <row r="21752" spans="1:2" x14ac:dyDescent="0.25">
      <c r="A21752" s="1">
        <v>45011.375</v>
      </c>
      <c r="B21752">
        <v>5.28</v>
      </c>
    </row>
    <row r="21753" spans="1:2" x14ac:dyDescent="0.25">
      <c r="A21753" s="1">
        <v>45011.416666666664</v>
      </c>
      <c r="B21753">
        <v>5.72</v>
      </c>
    </row>
    <row r="21754" spans="1:2" x14ac:dyDescent="0.25">
      <c r="A21754" s="1">
        <v>45011.458333333336</v>
      </c>
      <c r="B21754">
        <v>6.54</v>
      </c>
    </row>
    <row r="21755" spans="1:2" x14ac:dyDescent="0.25">
      <c r="A21755" s="1">
        <v>45011.5</v>
      </c>
      <c r="B21755">
        <v>7.2</v>
      </c>
    </row>
    <row r="21756" spans="1:2" x14ac:dyDescent="0.25">
      <c r="A21756" s="1">
        <v>45011.541666666664</v>
      </c>
      <c r="B21756">
        <v>8.84</v>
      </c>
    </row>
    <row r="21757" spans="1:2" x14ac:dyDescent="0.25">
      <c r="A21757" s="1">
        <v>45011.583333333336</v>
      </c>
      <c r="B21757">
        <v>4.58</v>
      </c>
    </row>
    <row r="21758" spans="1:2" x14ac:dyDescent="0.25">
      <c r="A21758" s="1">
        <v>45011.625</v>
      </c>
      <c r="B21758">
        <v>5.85</v>
      </c>
    </row>
    <row r="21759" spans="1:2" x14ac:dyDescent="0.25">
      <c r="A21759" s="1">
        <v>45011.666666666664</v>
      </c>
      <c r="B21759">
        <v>6.25</v>
      </c>
    </row>
    <row r="21760" spans="1:2" x14ac:dyDescent="0.25">
      <c r="A21760" s="1">
        <v>45011.708333333336</v>
      </c>
      <c r="B21760">
        <v>6.64</v>
      </c>
    </row>
    <row r="21761" spans="1:2" x14ac:dyDescent="0.25">
      <c r="A21761" s="1">
        <v>45011.75</v>
      </c>
      <c r="B21761">
        <v>5.68</v>
      </c>
    </row>
    <row r="21762" spans="1:2" x14ac:dyDescent="0.25">
      <c r="A21762" s="1">
        <v>45011.791666666664</v>
      </c>
      <c r="B21762">
        <v>4.95</v>
      </c>
    </row>
    <row r="21763" spans="1:2" x14ac:dyDescent="0.25">
      <c r="A21763" s="1">
        <v>45011.833333333336</v>
      </c>
      <c r="B21763">
        <v>3.43</v>
      </c>
    </row>
    <row r="21764" spans="1:2" x14ac:dyDescent="0.25">
      <c r="A21764" s="1">
        <v>45011.875</v>
      </c>
      <c r="B21764">
        <v>3.03</v>
      </c>
    </row>
    <row r="21765" spans="1:2" x14ac:dyDescent="0.25">
      <c r="A21765" s="1">
        <v>45011.916666666664</v>
      </c>
      <c r="B21765">
        <v>2.91</v>
      </c>
    </row>
    <row r="21766" spans="1:2" x14ac:dyDescent="0.25">
      <c r="A21766" s="1">
        <v>45011.958333333336</v>
      </c>
      <c r="B21766">
        <v>2.74</v>
      </c>
    </row>
    <row r="21767" spans="1:2" x14ac:dyDescent="0.25">
      <c r="A21767" s="1">
        <v>45012</v>
      </c>
      <c r="B21767">
        <v>3.06</v>
      </c>
    </row>
    <row r="21768" spans="1:2" x14ac:dyDescent="0.25">
      <c r="A21768" s="1">
        <v>45012.041666666664</v>
      </c>
      <c r="B21768">
        <v>2.8</v>
      </c>
    </row>
    <row r="21769" spans="1:2" x14ac:dyDescent="0.25">
      <c r="A21769" s="1">
        <v>45012.083333333336</v>
      </c>
      <c r="B21769">
        <v>2.91</v>
      </c>
    </row>
    <row r="21770" spans="1:2" x14ac:dyDescent="0.25">
      <c r="A21770" s="1">
        <v>45012.125</v>
      </c>
      <c r="B21770">
        <v>2.75</v>
      </c>
    </row>
    <row r="21771" spans="1:2" x14ac:dyDescent="0.25">
      <c r="A21771" s="1">
        <v>45012.166666666664</v>
      </c>
      <c r="B21771">
        <v>2.68</v>
      </c>
    </row>
    <row r="21772" spans="1:2" x14ac:dyDescent="0.25">
      <c r="A21772" s="1">
        <v>45012.208333333336</v>
      </c>
      <c r="B21772">
        <v>2.67</v>
      </c>
    </row>
    <row r="21773" spans="1:2" x14ac:dyDescent="0.25">
      <c r="A21773" s="1">
        <v>45012.25</v>
      </c>
      <c r="B21773">
        <v>2.17</v>
      </c>
    </row>
    <row r="21774" spans="1:2" x14ac:dyDescent="0.25">
      <c r="A21774" s="1">
        <v>45012.291666666664</v>
      </c>
      <c r="B21774">
        <v>2.12</v>
      </c>
    </row>
    <row r="21775" spans="1:2" x14ac:dyDescent="0.25">
      <c r="A21775" s="1">
        <v>45012.333333333336</v>
      </c>
      <c r="B21775">
        <v>1.51</v>
      </c>
    </row>
    <row r="21776" spans="1:2" x14ac:dyDescent="0.25">
      <c r="A21776" s="1">
        <v>45012.375</v>
      </c>
      <c r="B21776">
        <v>1.05</v>
      </c>
    </row>
    <row r="21777" spans="1:2" x14ac:dyDescent="0.25">
      <c r="A21777" s="1">
        <v>45012.416666666664</v>
      </c>
      <c r="B21777">
        <v>1.26</v>
      </c>
    </row>
    <row r="21778" spans="1:2" x14ac:dyDescent="0.25">
      <c r="A21778" s="1">
        <v>45012.458333333336</v>
      </c>
      <c r="B21778">
        <v>0.53</v>
      </c>
    </row>
    <row r="21779" spans="1:2" x14ac:dyDescent="0.25">
      <c r="A21779" s="1">
        <v>45012.5</v>
      </c>
      <c r="B21779">
        <v>0.68</v>
      </c>
    </row>
    <row r="21780" spans="1:2" x14ac:dyDescent="0.25">
      <c r="A21780" s="1">
        <v>45012.541666666664</v>
      </c>
      <c r="B21780">
        <v>1.02</v>
      </c>
    </row>
    <row r="21781" spans="1:2" x14ac:dyDescent="0.25">
      <c r="A21781" s="1">
        <v>45012.583333333336</v>
      </c>
      <c r="B21781">
        <v>1.1599999999999999</v>
      </c>
    </row>
    <row r="21782" spans="1:2" x14ac:dyDescent="0.25">
      <c r="A21782" s="1">
        <v>45012.625</v>
      </c>
      <c r="B21782">
        <v>1.77</v>
      </c>
    </row>
    <row r="21783" spans="1:2" x14ac:dyDescent="0.25">
      <c r="A21783" s="1">
        <v>45012.666666666664</v>
      </c>
      <c r="B21783">
        <v>1.45</v>
      </c>
    </row>
    <row r="21784" spans="1:2" x14ac:dyDescent="0.25">
      <c r="A21784" s="1">
        <v>45012.708333333336</v>
      </c>
      <c r="B21784">
        <v>1.5</v>
      </c>
    </row>
    <row r="21785" spans="1:2" x14ac:dyDescent="0.25">
      <c r="A21785" s="1">
        <v>45012.75</v>
      </c>
      <c r="B21785">
        <v>1.29</v>
      </c>
    </row>
    <row r="21786" spans="1:2" x14ac:dyDescent="0.25">
      <c r="A21786" s="1">
        <v>45012.791666666664</v>
      </c>
      <c r="B21786">
        <v>1.02</v>
      </c>
    </row>
    <row r="21787" spans="1:2" x14ac:dyDescent="0.25">
      <c r="A21787" s="1">
        <v>45012.833333333336</v>
      </c>
      <c r="B21787">
        <v>0.68</v>
      </c>
    </row>
    <row r="21788" spans="1:2" x14ac:dyDescent="0.25">
      <c r="A21788" s="1">
        <v>45012.875</v>
      </c>
      <c r="B21788">
        <v>0.25</v>
      </c>
    </row>
    <row r="21789" spans="1:2" x14ac:dyDescent="0.25">
      <c r="A21789" s="1">
        <v>45012.916666666664</v>
      </c>
      <c r="B21789">
        <v>0.26</v>
      </c>
    </row>
    <row r="21790" spans="1:2" x14ac:dyDescent="0.25">
      <c r="A21790" s="1">
        <v>45012.958333333336</v>
      </c>
      <c r="B21790">
        <v>0.18</v>
      </c>
    </row>
    <row r="21791" spans="1:2" x14ac:dyDescent="0.25">
      <c r="A21791" s="1">
        <v>45013</v>
      </c>
      <c r="B21791">
        <v>0.08</v>
      </c>
    </row>
    <row r="21792" spans="1:2" x14ac:dyDescent="0.25">
      <c r="A21792" s="1">
        <v>45013.041666666664</v>
      </c>
      <c r="B21792">
        <v>-0.47</v>
      </c>
    </row>
    <row r="21793" spans="1:2" x14ac:dyDescent="0.25">
      <c r="A21793" s="1">
        <v>45013.083333333336</v>
      </c>
      <c r="B21793">
        <v>-0.83</v>
      </c>
    </row>
    <row r="21794" spans="1:2" x14ac:dyDescent="0.25">
      <c r="A21794" s="1">
        <v>45013.125</v>
      </c>
      <c r="B21794">
        <v>-1.23</v>
      </c>
    </row>
    <row r="21795" spans="1:2" x14ac:dyDescent="0.25">
      <c r="A21795" s="1">
        <v>45013.166666666664</v>
      </c>
      <c r="B21795">
        <v>-2.0299999999999998</v>
      </c>
    </row>
    <row r="21796" spans="1:2" x14ac:dyDescent="0.25">
      <c r="A21796" s="1">
        <v>45013.208333333336</v>
      </c>
      <c r="B21796">
        <v>-2.79</v>
      </c>
    </row>
    <row r="21797" spans="1:2" x14ac:dyDescent="0.25">
      <c r="A21797" s="1">
        <v>45013.25</v>
      </c>
      <c r="B21797">
        <v>-3.17</v>
      </c>
    </row>
    <row r="21798" spans="1:2" x14ac:dyDescent="0.25">
      <c r="A21798" s="1">
        <v>45013.291666666664</v>
      </c>
      <c r="B21798">
        <v>-3.18</v>
      </c>
    </row>
    <row r="21799" spans="1:2" x14ac:dyDescent="0.25">
      <c r="A21799" s="1">
        <v>45013.333333333336</v>
      </c>
      <c r="B21799">
        <v>-3.03</v>
      </c>
    </row>
    <row r="21800" spans="1:2" x14ac:dyDescent="0.25">
      <c r="A21800" s="1">
        <v>45013.375</v>
      </c>
      <c r="B21800">
        <v>-2.66</v>
      </c>
    </row>
    <row r="21801" spans="1:2" x14ac:dyDescent="0.25">
      <c r="A21801" s="1">
        <v>45013.416666666664</v>
      </c>
      <c r="B21801">
        <v>-0.7</v>
      </c>
    </row>
    <row r="21802" spans="1:2" x14ac:dyDescent="0.25">
      <c r="A21802" s="1">
        <v>45013.458333333336</v>
      </c>
      <c r="B21802">
        <v>1.39</v>
      </c>
    </row>
    <row r="21803" spans="1:2" x14ac:dyDescent="0.25">
      <c r="A21803" s="1">
        <v>45013.5</v>
      </c>
      <c r="B21803">
        <v>2.95</v>
      </c>
    </row>
    <row r="21804" spans="1:2" x14ac:dyDescent="0.25">
      <c r="A21804" s="1">
        <v>45013.541666666664</v>
      </c>
      <c r="B21804">
        <v>4.79</v>
      </c>
    </row>
    <row r="21805" spans="1:2" x14ac:dyDescent="0.25">
      <c r="A21805" s="1">
        <v>45013.583333333336</v>
      </c>
      <c r="B21805">
        <v>7.23</v>
      </c>
    </row>
    <row r="21806" spans="1:2" x14ac:dyDescent="0.25">
      <c r="A21806" s="1">
        <v>45013.625</v>
      </c>
      <c r="B21806">
        <v>5.82</v>
      </c>
    </row>
    <row r="21807" spans="1:2" x14ac:dyDescent="0.25">
      <c r="A21807" s="1">
        <v>45013.666666666664</v>
      </c>
      <c r="B21807">
        <v>5.0199999999999996</v>
      </c>
    </row>
    <row r="21808" spans="1:2" x14ac:dyDescent="0.25">
      <c r="A21808" s="1">
        <v>45013.708333333336</v>
      </c>
      <c r="B21808">
        <v>4.72</v>
      </c>
    </row>
    <row r="21809" spans="1:2" x14ac:dyDescent="0.25">
      <c r="A21809" s="1">
        <v>45013.75</v>
      </c>
      <c r="B21809">
        <v>3.88</v>
      </c>
    </row>
    <row r="21810" spans="1:2" x14ac:dyDescent="0.25">
      <c r="A21810" s="1">
        <v>45013.791666666664</v>
      </c>
      <c r="B21810">
        <v>3.51</v>
      </c>
    </row>
    <row r="21811" spans="1:2" x14ac:dyDescent="0.25">
      <c r="A21811" s="1">
        <v>45013.833333333336</v>
      </c>
      <c r="B21811">
        <v>3.38</v>
      </c>
    </row>
    <row r="21812" spans="1:2" x14ac:dyDescent="0.25">
      <c r="A21812" s="1">
        <v>45013.875</v>
      </c>
      <c r="B21812">
        <v>3.33</v>
      </c>
    </row>
    <row r="21813" spans="1:2" x14ac:dyDescent="0.25">
      <c r="A21813" s="1">
        <v>45013.916666666664</v>
      </c>
      <c r="B21813">
        <v>3.05</v>
      </c>
    </row>
    <row r="21814" spans="1:2" x14ac:dyDescent="0.25">
      <c r="A21814" s="1">
        <v>45013.958333333336</v>
      </c>
      <c r="B21814">
        <v>3.28</v>
      </c>
    </row>
    <row r="21815" spans="1:2" x14ac:dyDescent="0.25">
      <c r="A21815" s="1">
        <v>45014</v>
      </c>
      <c r="B21815">
        <v>3.32</v>
      </c>
    </row>
    <row r="21816" spans="1:2" x14ac:dyDescent="0.25">
      <c r="A21816" s="1">
        <v>45014.041666666664</v>
      </c>
      <c r="B21816">
        <v>3.46</v>
      </c>
    </row>
    <row r="21817" spans="1:2" x14ac:dyDescent="0.25">
      <c r="A21817" s="1">
        <v>45014.083333333336</v>
      </c>
      <c r="B21817">
        <v>3.42</v>
      </c>
    </row>
    <row r="21818" spans="1:2" x14ac:dyDescent="0.25">
      <c r="A21818" s="1">
        <v>45014.125</v>
      </c>
      <c r="B21818">
        <v>3.62</v>
      </c>
    </row>
    <row r="21819" spans="1:2" x14ac:dyDescent="0.25">
      <c r="A21819" s="1">
        <v>45014.166666666664</v>
      </c>
      <c r="B21819">
        <v>4.3499999999999996</v>
      </c>
    </row>
    <row r="21820" spans="1:2" x14ac:dyDescent="0.25">
      <c r="A21820" s="1">
        <v>45014.208333333336</v>
      </c>
      <c r="B21820">
        <v>3.86</v>
      </c>
    </row>
    <row r="21821" spans="1:2" x14ac:dyDescent="0.25">
      <c r="A21821" s="1">
        <v>45014.25</v>
      </c>
      <c r="B21821">
        <v>3.74</v>
      </c>
    </row>
    <row r="21822" spans="1:2" x14ac:dyDescent="0.25">
      <c r="A21822" s="1">
        <v>45014.291666666664</v>
      </c>
      <c r="B21822">
        <v>3.91</v>
      </c>
    </row>
    <row r="21823" spans="1:2" x14ac:dyDescent="0.25">
      <c r="A21823" s="1">
        <v>45014.333333333336</v>
      </c>
      <c r="B21823">
        <v>4.53</v>
      </c>
    </row>
    <row r="21824" spans="1:2" x14ac:dyDescent="0.25">
      <c r="A21824" s="1">
        <v>45014.375</v>
      </c>
      <c r="B21824">
        <v>6.67</v>
      </c>
    </row>
    <row r="21825" spans="1:2" x14ac:dyDescent="0.25">
      <c r="A21825" s="1">
        <v>45014.416666666664</v>
      </c>
      <c r="B21825">
        <v>9.02</v>
      </c>
    </row>
    <row r="21826" spans="1:2" x14ac:dyDescent="0.25">
      <c r="A21826" s="1">
        <v>45014.458333333336</v>
      </c>
      <c r="B21826">
        <v>11.62</v>
      </c>
    </row>
    <row r="21827" spans="1:2" x14ac:dyDescent="0.25">
      <c r="A21827" s="1">
        <v>45014.5</v>
      </c>
      <c r="B21827">
        <v>11.52</v>
      </c>
    </row>
    <row r="21828" spans="1:2" x14ac:dyDescent="0.25">
      <c r="A21828" s="1">
        <v>45014.541666666664</v>
      </c>
      <c r="B21828">
        <v>12.94</v>
      </c>
    </row>
    <row r="21829" spans="1:2" x14ac:dyDescent="0.25">
      <c r="A21829" s="1">
        <v>45014.583333333336</v>
      </c>
      <c r="B21829">
        <v>14.26</v>
      </c>
    </row>
    <row r="21830" spans="1:2" x14ac:dyDescent="0.25">
      <c r="A21830" s="1">
        <v>45014.625</v>
      </c>
      <c r="B21830">
        <v>14.15</v>
      </c>
    </row>
    <row r="21831" spans="1:2" x14ac:dyDescent="0.25">
      <c r="A21831" s="1">
        <v>45014.666666666664</v>
      </c>
      <c r="B21831">
        <v>13.71</v>
      </c>
    </row>
    <row r="21832" spans="1:2" x14ac:dyDescent="0.25">
      <c r="A21832" s="1">
        <v>45014.708333333336</v>
      </c>
      <c r="B21832">
        <v>12.97</v>
      </c>
    </row>
    <row r="21833" spans="1:2" x14ac:dyDescent="0.25">
      <c r="A21833" s="1">
        <v>45014.75</v>
      </c>
      <c r="B21833">
        <v>11.57</v>
      </c>
    </row>
    <row r="21834" spans="1:2" x14ac:dyDescent="0.25">
      <c r="A21834" s="1">
        <v>45014.791666666664</v>
      </c>
      <c r="B21834">
        <v>10.3</v>
      </c>
    </row>
    <row r="21835" spans="1:2" x14ac:dyDescent="0.25">
      <c r="A21835" s="1">
        <v>45014.833333333336</v>
      </c>
      <c r="B21835">
        <v>9.56</v>
      </c>
    </row>
    <row r="21836" spans="1:2" x14ac:dyDescent="0.25">
      <c r="A21836" s="1">
        <v>45014.875</v>
      </c>
      <c r="B21836">
        <v>9.09</v>
      </c>
    </row>
    <row r="21837" spans="1:2" x14ac:dyDescent="0.25">
      <c r="A21837" s="1">
        <v>45014.916666666664</v>
      </c>
      <c r="B21837">
        <v>8.85</v>
      </c>
    </row>
    <row r="21838" spans="1:2" x14ac:dyDescent="0.25">
      <c r="A21838" s="1">
        <v>45014.958333333336</v>
      </c>
      <c r="B21838">
        <v>9.16</v>
      </c>
    </row>
    <row r="21839" spans="1:2" x14ac:dyDescent="0.25">
      <c r="A21839" s="1">
        <v>45015</v>
      </c>
      <c r="B21839">
        <v>8.92</v>
      </c>
    </row>
    <row r="21840" spans="1:2" x14ac:dyDescent="0.25">
      <c r="A21840" s="1">
        <v>45015.041666666664</v>
      </c>
      <c r="B21840">
        <v>10.61</v>
      </c>
    </row>
    <row r="21841" spans="1:2" x14ac:dyDescent="0.25">
      <c r="A21841" s="1">
        <v>45015.083333333336</v>
      </c>
      <c r="B21841">
        <v>9.4</v>
      </c>
    </row>
    <row r="21842" spans="1:2" x14ac:dyDescent="0.25">
      <c r="A21842" s="1">
        <v>45015.125</v>
      </c>
      <c r="B21842">
        <v>9.5299999999999994</v>
      </c>
    </row>
    <row r="21843" spans="1:2" x14ac:dyDescent="0.25">
      <c r="A21843" s="1">
        <v>45015.166666666664</v>
      </c>
      <c r="B21843">
        <v>9.77</v>
      </c>
    </row>
    <row r="21844" spans="1:2" x14ac:dyDescent="0.25">
      <c r="A21844" s="1">
        <v>45015.208333333336</v>
      </c>
      <c r="B21844">
        <v>11.33</v>
      </c>
    </row>
    <row r="21845" spans="1:2" x14ac:dyDescent="0.25">
      <c r="A21845" s="1">
        <v>45015.25</v>
      </c>
      <c r="B21845">
        <v>11.06</v>
      </c>
    </row>
    <row r="21846" spans="1:2" x14ac:dyDescent="0.25">
      <c r="A21846" s="1">
        <v>45015.291666666664</v>
      </c>
      <c r="B21846">
        <v>9.93</v>
      </c>
    </row>
    <row r="21847" spans="1:2" x14ac:dyDescent="0.25">
      <c r="A21847" s="1">
        <v>45015.333333333336</v>
      </c>
      <c r="B21847">
        <v>11.25</v>
      </c>
    </row>
    <row r="21848" spans="1:2" x14ac:dyDescent="0.25">
      <c r="A21848" s="1">
        <v>45015.375</v>
      </c>
      <c r="B21848">
        <v>9.01</v>
      </c>
    </row>
    <row r="21849" spans="1:2" x14ac:dyDescent="0.25">
      <c r="A21849" s="1">
        <v>45015.416666666664</v>
      </c>
      <c r="B21849">
        <v>9.4700000000000006</v>
      </c>
    </row>
    <row r="21850" spans="1:2" x14ac:dyDescent="0.25">
      <c r="A21850" s="1">
        <v>45015.458333333336</v>
      </c>
      <c r="B21850">
        <v>10.7</v>
      </c>
    </row>
    <row r="21851" spans="1:2" x14ac:dyDescent="0.25">
      <c r="A21851" s="1">
        <v>45015.5</v>
      </c>
      <c r="B21851">
        <v>9.1300000000000008</v>
      </c>
    </row>
    <row r="21852" spans="1:2" x14ac:dyDescent="0.25">
      <c r="A21852" s="1">
        <v>45015.541666666664</v>
      </c>
      <c r="B21852">
        <v>8.48</v>
      </c>
    </row>
    <row r="21853" spans="1:2" x14ac:dyDescent="0.25">
      <c r="A21853" s="1">
        <v>45015.583333333336</v>
      </c>
      <c r="B21853">
        <v>12.3</v>
      </c>
    </row>
    <row r="21854" spans="1:2" x14ac:dyDescent="0.25">
      <c r="A21854" s="1">
        <v>45015.625</v>
      </c>
      <c r="B21854">
        <v>12.37</v>
      </c>
    </row>
    <row r="21855" spans="1:2" x14ac:dyDescent="0.25">
      <c r="A21855" s="1">
        <v>45015.666666666664</v>
      </c>
      <c r="B21855">
        <v>11.9</v>
      </c>
    </row>
    <row r="21856" spans="1:2" x14ac:dyDescent="0.25">
      <c r="A21856" s="1">
        <v>45015.708333333336</v>
      </c>
      <c r="B21856">
        <v>11.4</v>
      </c>
    </row>
    <row r="21857" spans="1:2" x14ac:dyDescent="0.25">
      <c r="A21857" s="1">
        <v>45015.75</v>
      </c>
      <c r="B21857">
        <v>10.39</v>
      </c>
    </row>
    <row r="21858" spans="1:2" x14ac:dyDescent="0.25">
      <c r="A21858" s="1">
        <v>45015.791666666664</v>
      </c>
      <c r="B21858">
        <v>9.58</v>
      </c>
    </row>
    <row r="21859" spans="1:2" x14ac:dyDescent="0.25">
      <c r="A21859" s="1">
        <v>45015.833333333336</v>
      </c>
      <c r="B21859">
        <v>8.75</v>
      </c>
    </row>
    <row r="21860" spans="1:2" x14ac:dyDescent="0.25">
      <c r="A21860" s="1">
        <v>45015.875</v>
      </c>
      <c r="B21860">
        <v>8.08</v>
      </c>
    </row>
    <row r="21861" spans="1:2" x14ac:dyDescent="0.25">
      <c r="A21861" s="1">
        <v>45015.916666666664</v>
      </c>
      <c r="B21861">
        <v>7.81</v>
      </c>
    </row>
    <row r="21862" spans="1:2" x14ac:dyDescent="0.25">
      <c r="A21862" s="1">
        <v>45015.958333333336</v>
      </c>
      <c r="B21862">
        <v>7.72</v>
      </c>
    </row>
    <row r="21863" spans="1:2" x14ac:dyDescent="0.25">
      <c r="A21863" s="1">
        <v>45016</v>
      </c>
      <c r="B21863">
        <v>8.15</v>
      </c>
    </row>
    <row r="21864" spans="1:2" x14ac:dyDescent="0.25">
      <c r="A21864" s="1">
        <v>45016.041666666664</v>
      </c>
      <c r="B21864">
        <v>7.87</v>
      </c>
    </row>
    <row r="21865" spans="1:2" x14ac:dyDescent="0.25">
      <c r="A21865" s="1">
        <v>45016.083333333336</v>
      </c>
      <c r="B21865">
        <v>7.94</v>
      </c>
    </row>
    <row r="21866" spans="1:2" x14ac:dyDescent="0.25">
      <c r="A21866" s="1">
        <v>45016.125</v>
      </c>
      <c r="B21866">
        <v>8.68</v>
      </c>
    </row>
    <row r="21867" spans="1:2" x14ac:dyDescent="0.25">
      <c r="A21867" s="1">
        <v>45016.166666666664</v>
      </c>
      <c r="B21867">
        <v>9.4700000000000006</v>
      </c>
    </row>
    <row r="21868" spans="1:2" x14ac:dyDescent="0.25">
      <c r="A21868" s="1">
        <v>45016.208333333336</v>
      </c>
      <c r="B21868">
        <v>9.1199999999999992</v>
      </c>
    </row>
    <row r="21869" spans="1:2" x14ac:dyDescent="0.25">
      <c r="A21869" s="1">
        <v>45016.25</v>
      </c>
      <c r="B21869">
        <v>9.39</v>
      </c>
    </row>
    <row r="21870" spans="1:2" x14ac:dyDescent="0.25">
      <c r="A21870" s="1">
        <v>45016.291666666664</v>
      </c>
      <c r="B21870">
        <v>8.18</v>
      </c>
    </row>
    <row r="21871" spans="1:2" x14ac:dyDescent="0.25">
      <c r="A21871" s="1">
        <v>45016.333333333336</v>
      </c>
      <c r="B21871">
        <v>8.4</v>
      </c>
    </row>
    <row r="21872" spans="1:2" x14ac:dyDescent="0.25">
      <c r="A21872" s="1">
        <v>45016.375</v>
      </c>
      <c r="B21872">
        <v>9.34</v>
      </c>
    </row>
    <row r="21873" spans="1:2" x14ac:dyDescent="0.25">
      <c r="A21873" s="1">
        <v>45016.416666666664</v>
      </c>
      <c r="B21873">
        <v>9.7799999999999994</v>
      </c>
    </row>
    <row r="21874" spans="1:2" x14ac:dyDescent="0.25">
      <c r="A21874" s="1">
        <v>45016.458333333336</v>
      </c>
      <c r="B21874">
        <v>10.93</v>
      </c>
    </row>
    <row r="21875" spans="1:2" x14ac:dyDescent="0.25">
      <c r="A21875" s="1">
        <v>45016.5</v>
      </c>
      <c r="B21875">
        <v>9.19</v>
      </c>
    </row>
    <row r="21876" spans="1:2" x14ac:dyDescent="0.25">
      <c r="A21876" s="1">
        <v>45016.541666666664</v>
      </c>
      <c r="B21876">
        <v>7.97</v>
      </c>
    </row>
    <row r="21877" spans="1:2" x14ac:dyDescent="0.25">
      <c r="A21877" s="1">
        <v>45016.583333333336</v>
      </c>
      <c r="B21877">
        <v>11.77</v>
      </c>
    </row>
    <row r="21878" spans="1:2" x14ac:dyDescent="0.25">
      <c r="A21878" s="1">
        <v>45016.625</v>
      </c>
      <c r="B21878">
        <v>5.8</v>
      </c>
    </row>
    <row r="21879" spans="1:2" x14ac:dyDescent="0.25">
      <c r="A21879" s="1">
        <v>45016.666666666664</v>
      </c>
      <c r="B21879">
        <v>6</v>
      </c>
    </row>
    <row r="21880" spans="1:2" x14ac:dyDescent="0.25">
      <c r="A21880" s="1">
        <v>45016.708333333336</v>
      </c>
      <c r="B21880">
        <v>6.73</v>
      </c>
    </row>
    <row r="21881" spans="1:2" x14ac:dyDescent="0.25">
      <c r="A21881" s="1">
        <v>45016.75</v>
      </c>
      <c r="B21881">
        <v>4.5</v>
      </c>
    </row>
    <row r="21882" spans="1:2" x14ac:dyDescent="0.25">
      <c r="A21882" s="1">
        <v>45016.791666666664</v>
      </c>
      <c r="B21882">
        <v>4.5999999999999996</v>
      </c>
    </row>
    <row r="21883" spans="1:2" x14ac:dyDescent="0.25">
      <c r="A21883" s="1">
        <v>45016.833333333336</v>
      </c>
      <c r="B21883">
        <v>4.7699999999999996</v>
      </c>
    </row>
    <row r="21884" spans="1:2" x14ac:dyDescent="0.25">
      <c r="A21884" s="1">
        <v>45016.875</v>
      </c>
      <c r="B21884">
        <v>4.8</v>
      </c>
    </row>
    <row r="21885" spans="1:2" x14ac:dyDescent="0.25">
      <c r="A21885" s="1">
        <v>45016.916666666664</v>
      </c>
      <c r="B21885">
        <v>4.66</v>
      </c>
    </row>
    <row r="21886" spans="1:2" x14ac:dyDescent="0.25">
      <c r="A21886" s="1">
        <v>45016.958333333336</v>
      </c>
      <c r="B21886">
        <v>4.5</v>
      </c>
    </row>
    <row r="21887" spans="1:2" x14ac:dyDescent="0.25">
      <c r="A21887" s="1">
        <v>45017</v>
      </c>
      <c r="B21887">
        <v>4.46</v>
      </c>
    </row>
    <row r="21888" spans="1:2" x14ac:dyDescent="0.25">
      <c r="A21888" s="1">
        <v>45017.041666666664</v>
      </c>
      <c r="B21888">
        <v>4.3499999999999996</v>
      </c>
    </row>
    <row r="21889" spans="1:2" x14ac:dyDescent="0.25">
      <c r="A21889" s="1">
        <v>45017.083333333336</v>
      </c>
      <c r="B21889">
        <v>3.96</v>
      </c>
    </row>
    <row r="21890" spans="1:2" x14ac:dyDescent="0.25">
      <c r="A21890" s="1">
        <v>45017.125</v>
      </c>
      <c r="B21890">
        <v>3.58</v>
      </c>
    </row>
    <row r="21891" spans="1:2" x14ac:dyDescent="0.25">
      <c r="A21891" s="1">
        <v>45017.166666666664</v>
      </c>
      <c r="B21891">
        <v>3.45</v>
      </c>
    </row>
    <row r="21892" spans="1:2" x14ac:dyDescent="0.25">
      <c r="A21892" s="1">
        <v>45017.208333333336</v>
      </c>
      <c r="B21892">
        <v>3.22</v>
      </c>
    </row>
    <row r="21893" spans="1:2" x14ac:dyDescent="0.25">
      <c r="A21893" s="1">
        <v>45017.25</v>
      </c>
      <c r="B21893">
        <v>3.57</v>
      </c>
    </row>
    <row r="21894" spans="1:2" x14ac:dyDescent="0.25">
      <c r="A21894" s="1">
        <v>45017.291666666664</v>
      </c>
      <c r="B21894">
        <v>3.55</v>
      </c>
    </row>
    <row r="21895" spans="1:2" x14ac:dyDescent="0.25">
      <c r="A21895" s="1">
        <v>45017.333333333336</v>
      </c>
      <c r="B21895">
        <v>3.86</v>
      </c>
    </row>
    <row r="21896" spans="1:2" x14ac:dyDescent="0.25">
      <c r="A21896" s="1">
        <v>45017.375</v>
      </c>
      <c r="B21896">
        <v>4.1900000000000004</v>
      </c>
    </row>
    <row r="21897" spans="1:2" x14ac:dyDescent="0.25">
      <c r="A21897" s="1">
        <v>45017.416666666664</v>
      </c>
      <c r="B21897">
        <v>4.5</v>
      </c>
    </row>
    <row r="21898" spans="1:2" x14ac:dyDescent="0.25">
      <c r="A21898" s="1">
        <v>45017.458333333336</v>
      </c>
      <c r="B21898">
        <v>4.8</v>
      </c>
    </row>
    <row r="21899" spans="1:2" x14ac:dyDescent="0.25">
      <c r="A21899" s="1">
        <v>45017.5</v>
      </c>
      <c r="B21899">
        <v>5.16</v>
      </c>
    </row>
    <row r="21900" spans="1:2" x14ac:dyDescent="0.25">
      <c r="A21900" s="1">
        <v>45017.541666666664</v>
      </c>
      <c r="B21900">
        <v>5</v>
      </c>
    </row>
    <row r="21901" spans="1:2" x14ac:dyDescent="0.25">
      <c r="A21901" s="1">
        <v>45017.583333333336</v>
      </c>
      <c r="B21901">
        <v>7.41</v>
      </c>
    </row>
    <row r="21902" spans="1:2" x14ac:dyDescent="0.25">
      <c r="A21902" s="1">
        <v>45017.625</v>
      </c>
      <c r="B21902">
        <v>5.97</v>
      </c>
    </row>
    <row r="21903" spans="1:2" x14ac:dyDescent="0.25">
      <c r="A21903" s="1">
        <v>45017.666666666664</v>
      </c>
      <c r="B21903">
        <v>5.82</v>
      </c>
    </row>
    <row r="21904" spans="1:2" x14ac:dyDescent="0.25">
      <c r="A21904" s="1">
        <v>45017.708333333336</v>
      </c>
      <c r="B21904">
        <v>5.7</v>
      </c>
    </row>
    <row r="21905" spans="1:2" x14ac:dyDescent="0.25">
      <c r="A21905" s="1">
        <v>45017.75</v>
      </c>
      <c r="B21905">
        <v>4.72</v>
      </c>
    </row>
    <row r="21906" spans="1:2" x14ac:dyDescent="0.25">
      <c r="A21906" s="1">
        <v>45017.791666666664</v>
      </c>
      <c r="B21906">
        <v>4.53</v>
      </c>
    </row>
    <row r="21907" spans="1:2" x14ac:dyDescent="0.25">
      <c r="A21907" s="1">
        <v>45017.833333333336</v>
      </c>
      <c r="B21907">
        <v>4.71</v>
      </c>
    </row>
    <row r="21908" spans="1:2" x14ac:dyDescent="0.25">
      <c r="A21908" s="1">
        <v>45017.875</v>
      </c>
      <c r="B21908">
        <v>4.47</v>
      </c>
    </row>
    <row r="21909" spans="1:2" x14ac:dyDescent="0.25">
      <c r="A21909" s="1">
        <v>45017.916666666664</v>
      </c>
      <c r="B21909">
        <v>4.49</v>
      </c>
    </row>
    <row r="21910" spans="1:2" x14ac:dyDescent="0.25">
      <c r="A21910" s="1">
        <v>45017.958333333336</v>
      </c>
      <c r="B21910">
        <v>4.4400000000000004</v>
      </c>
    </row>
    <row r="21911" spans="1:2" x14ac:dyDescent="0.25">
      <c r="A21911" s="1">
        <v>45018</v>
      </c>
      <c r="B21911">
        <v>4.1900000000000004</v>
      </c>
    </row>
    <row r="21912" spans="1:2" x14ac:dyDescent="0.25">
      <c r="A21912" s="1">
        <v>45018.041666666664</v>
      </c>
      <c r="B21912">
        <v>4.0599999999999996</v>
      </c>
    </row>
    <row r="21913" spans="1:2" x14ac:dyDescent="0.25">
      <c r="A21913" s="1">
        <v>45018.083333333336</v>
      </c>
      <c r="B21913">
        <v>3.76</v>
      </c>
    </row>
    <row r="21914" spans="1:2" x14ac:dyDescent="0.25">
      <c r="A21914" s="1">
        <v>45018.125</v>
      </c>
      <c r="B21914">
        <v>3.79</v>
      </c>
    </row>
    <row r="21915" spans="1:2" x14ac:dyDescent="0.25">
      <c r="A21915" s="1">
        <v>45018.166666666664</v>
      </c>
      <c r="B21915">
        <v>3.61</v>
      </c>
    </row>
    <row r="21916" spans="1:2" x14ac:dyDescent="0.25">
      <c r="A21916" s="1">
        <v>45018.208333333336</v>
      </c>
      <c r="B21916">
        <v>3.68</v>
      </c>
    </row>
    <row r="21917" spans="1:2" x14ac:dyDescent="0.25">
      <c r="A21917" s="1">
        <v>45018.25</v>
      </c>
      <c r="B21917">
        <v>3.48</v>
      </c>
    </row>
    <row r="21918" spans="1:2" x14ac:dyDescent="0.25">
      <c r="A21918" s="1">
        <v>45018.291666666664</v>
      </c>
      <c r="B21918">
        <v>3.66</v>
      </c>
    </row>
    <row r="21919" spans="1:2" x14ac:dyDescent="0.25">
      <c r="A21919" s="1">
        <v>45018.333333333336</v>
      </c>
      <c r="B21919">
        <v>3.49</v>
      </c>
    </row>
    <row r="21920" spans="1:2" x14ac:dyDescent="0.25">
      <c r="A21920" s="1">
        <v>45018.375</v>
      </c>
      <c r="B21920">
        <v>4.46</v>
      </c>
    </row>
    <row r="21921" spans="1:2" x14ac:dyDescent="0.25">
      <c r="A21921" s="1">
        <v>45018.416666666664</v>
      </c>
      <c r="B21921">
        <v>4.1900000000000004</v>
      </c>
    </row>
    <row r="21922" spans="1:2" x14ac:dyDescent="0.25">
      <c r="A21922" s="1">
        <v>45018.458333333336</v>
      </c>
      <c r="B21922">
        <v>3.8</v>
      </c>
    </row>
    <row r="21923" spans="1:2" x14ac:dyDescent="0.25">
      <c r="A21923" s="1">
        <v>45018.5</v>
      </c>
      <c r="B21923">
        <v>3.85</v>
      </c>
    </row>
    <row r="21924" spans="1:2" x14ac:dyDescent="0.25">
      <c r="A21924" s="1">
        <v>45018.541666666664</v>
      </c>
      <c r="B21924">
        <v>4.45</v>
      </c>
    </row>
    <row r="21925" spans="1:2" x14ac:dyDescent="0.25">
      <c r="A21925" s="1">
        <v>45018.583333333336</v>
      </c>
      <c r="B21925">
        <v>5.09</v>
      </c>
    </row>
    <row r="21926" spans="1:2" x14ac:dyDescent="0.25">
      <c r="A21926" s="1">
        <v>45018.625</v>
      </c>
      <c r="B21926">
        <v>5.07</v>
      </c>
    </row>
    <row r="21927" spans="1:2" x14ac:dyDescent="0.25">
      <c r="A21927" s="1">
        <v>45018.666666666664</v>
      </c>
      <c r="B21927">
        <v>5.07</v>
      </c>
    </row>
    <row r="21928" spans="1:2" x14ac:dyDescent="0.25">
      <c r="A21928" s="1">
        <v>45018.708333333336</v>
      </c>
      <c r="B21928">
        <v>4.99</v>
      </c>
    </row>
    <row r="21929" spans="1:2" x14ac:dyDescent="0.25">
      <c r="A21929" s="1">
        <v>45018.75</v>
      </c>
      <c r="B21929">
        <v>4.8899999999999997</v>
      </c>
    </row>
    <row r="21930" spans="1:2" x14ac:dyDescent="0.25">
      <c r="A21930" s="1">
        <v>45018.791666666664</v>
      </c>
      <c r="B21930">
        <v>4.6900000000000004</v>
      </c>
    </row>
    <row r="21931" spans="1:2" x14ac:dyDescent="0.25">
      <c r="A21931" s="1">
        <v>45018.833333333336</v>
      </c>
      <c r="B21931">
        <v>4.51</v>
      </c>
    </row>
    <row r="21932" spans="1:2" x14ac:dyDescent="0.25">
      <c r="A21932" s="1">
        <v>45018.875</v>
      </c>
      <c r="B21932">
        <v>4.34</v>
      </c>
    </row>
    <row r="21933" spans="1:2" x14ac:dyDescent="0.25">
      <c r="A21933" s="1">
        <v>45018.916666666664</v>
      </c>
      <c r="B21933">
        <v>4.09</v>
      </c>
    </row>
    <row r="21934" spans="1:2" x14ac:dyDescent="0.25">
      <c r="A21934" s="1">
        <v>45018.958333333336</v>
      </c>
      <c r="B21934">
        <v>4.03</v>
      </c>
    </row>
    <row r="21935" spans="1:2" x14ac:dyDescent="0.25">
      <c r="A21935" s="1">
        <v>45019</v>
      </c>
      <c r="B21935">
        <v>3.94</v>
      </c>
    </row>
    <row r="21936" spans="1:2" x14ac:dyDescent="0.25">
      <c r="A21936" s="1">
        <v>45019.041666666664</v>
      </c>
      <c r="B21936">
        <v>3.94</v>
      </c>
    </row>
    <row r="21937" spans="1:2" x14ac:dyDescent="0.25">
      <c r="A21937" s="1">
        <v>45019.083333333336</v>
      </c>
      <c r="B21937">
        <v>3.98</v>
      </c>
    </row>
    <row r="21938" spans="1:2" x14ac:dyDescent="0.25">
      <c r="A21938" s="1">
        <v>45019.125</v>
      </c>
      <c r="B21938">
        <v>3.98</v>
      </c>
    </row>
    <row r="21939" spans="1:2" x14ac:dyDescent="0.25">
      <c r="A21939" s="1">
        <v>45019.166666666664</v>
      </c>
      <c r="B21939">
        <v>3.99</v>
      </c>
    </row>
    <row r="21940" spans="1:2" x14ac:dyDescent="0.25">
      <c r="A21940" s="1">
        <v>45019.208333333336</v>
      </c>
      <c r="B21940">
        <v>3.88</v>
      </c>
    </row>
    <row r="21941" spans="1:2" x14ac:dyDescent="0.25">
      <c r="A21941" s="1">
        <v>45019.25</v>
      </c>
      <c r="B21941">
        <v>3.81</v>
      </c>
    </row>
    <row r="21942" spans="1:2" x14ac:dyDescent="0.25">
      <c r="A21942" s="1">
        <v>45019.291666666664</v>
      </c>
      <c r="B21942">
        <v>3.55</v>
      </c>
    </row>
    <row r="21943" spans="1:2" x14ac:dyDescent="0.25">
      <c r="A21943" s="1">
        <v>45019.333333333336</v>
      </c>
      <c r="B21943">
        <v>3.27</v>
      </c>
    </row>
    <row r="21944" spans="1:2" x14ac:dyDescent="0.25">
      <c r="A21944" s="1">
        <v>45019.375</v>
      </c>
      <c r="B21944">
        <v>2.98</v>
      </c>
    </row>
    <row r="21945" spans="1:2" x14ac:dyDescent="0.25">
      <c r="A21945" s="1">
        <v>45019.416666666664</v>
      </c>
      <c r="B21945">
        <v>3.01</v>
      </c>
    </row>
    <row r="21946" spans="1:2" x14ac:dyDescent="0.25">
      <c r="A21946" s="1">
        <v>45019.458333333336</v>
      </c>
      <c r="B21946">
        <v>4.67</v>
      </c>
    </row>
    <row r="21947" spans="1:2" x14ac:dyDescent="0.25">
      <c r="A21947" s="1">
        <v>45019.5</v>
      </c>
      <c r="B21947">
        <v>5.04</v>
      </c>
    </row>
    <row r="21948" spans="1:2" x14ac:dyDescent="0.25">
      <c r="A21948" s="1">
        <v>45019.541666666664</v>
      </c>
      <c r="B21948">
        <v>4.8</v>
      </c>
    </row>
    <row r="21949" spans="1:2" x14ac:dyDescent="0.25">
      <c r="A21949" s="1">
        <v>45019.583333333336</v>
      </c>
      <c r="B21949">
        <v>6.21</v>
      </c>
    </row>
    <row r="21950" spans="1:2" x14ac:dyDescent="0.25">
      <c r="A21950" s="1">
        <v>45019.625</v>
      </c>
      <c r="B21950">
        <v>4.59</v>
      </c>
    </row>
    <row r="21951" spans="1:2" x14ac:dyDescent="0.25">
      <c r="A21951" s="1">
        <v>45019.666666666664</v>
      </c>
      <c r="B21951">
        <v>3.86</v>
      </c>
    </row>
    <row r="21952" spans="1:2" x14ac:dyDescent="0.25">
      <c r="A21952" s="1">
        <v>45019.708333333336</v>
      </c>
      <c r="B21952">
        <v>3.26</v>
      </c>
    </row>
    <row r="21953" spans="1:2" x14ac:dyDescent="0.25">
      <c r="A21953" s="1">
        <v>45019.75</v>
      </c>
      <c r="B21953">
        <v>2.42</v>
      </c>
    </row>
    <row r="21954" spans="1:2" x14ac:dyDescent="0.25">
      <c r="A21954" s="1">
        <v>45019.791666666664</v>
      </c>
      <c r="B21954">
        <v>2.11</v>
      </c>
    </row>
    <row r="21955" spans="1:2" x14ac:dyDescent="0.25">
      <c r="A21955" s="1">
        <v>45019.833333333336</v>
      </c>
      <c r="B21955">
        <v>1.76</v>
      </c>
    </row>
    <row r="21956" spans="1:2" x14ac:dyDescent="0.25">
      <c r="A21956" s="1">
        <v>45019.875</v>
      </c>
      <c r="B21956">
        <v>1.53</v>
      </c>
    </row>
    <row r="21957" spans="1:2" x14ac:dyDescent="0.25">
      <c r="A21957" s="1">
        <v>45019.916666666664</v>
      </c>
      <c r="B21957">
        <v>1.1399999999999999</v>
      </c>
    </row>
    <row r="21958" spans="1:2" x14ac:dyDescent="0.25">
      <c r="A21958" s="1">
        <v>45019.958333333336</v>
      </c>
      <c r="B21958">
        <v>0.72</v>
      </c>
    </row>
    <row r="21959" spans="1:2" x14ac:dyDescent="0.25">
      <c r="A21959" s="1">
        <v>45020</v>
      </c>
      <c r="B21959">
        <v>0.34</v>
      </c>
    </row>
    <row r="21960" spans="1:2" x14ac:dyDescent="0.25">
      <c r="A21960" s="1">
        <v>45020.041666666664</v>
      </c>
      <c r="B21960">
        <v>0.11</v>
      </c>
    </row>
    <row r="21961" spans="1:2" x14ac:dyDescent="0.25">
      <c r="A21961" s="1">
        <v>45020.083333333336</v>
      </c>
      <c r="B21961">
        <v>-0.09</v>
      </c>
    </row>
    <row r="21962" spans="1:2" x14ac:dyDescent="0.25">
      <c r="A21962" s="1">
        <v>45020.125</v>
      </c>
      <c r="B21962">
        <v>-0.37</v>
      </c>
    </row>
    <row r="21963" spans="1:2" x14ac:dyDescent="0.25">
      <c r="A21963" s="1">
        <v>45020.166666666664</v>
      </c>
      <c r="B21963">
        <v>-0.63</v>
      </c>
    </row>
    <row r="21964" spans="1:2" x14ac:dyDescent="0.25">
      <c r="A21964" s="1">
        <v>45020.208333333336</v>
      </c>
      <c r="B21964">
        <v>-0.87</v>
      </c>
    </row>
    <row r="21965" spans="1:2" x14ac:dyDescent="0.25">
      <c r="A21965" s="1">
        <v>45020.25</v>
      </c>
      <c r="B21965">
        <v>-0.96</v>
      </c>
    </row>
    <row r="21966" spans="1:2" x14ac:dyDescent="0.25">
      <c r="A21966" s="1">
        <v>45020.291666666664</v>
      </c>
      <c r="B21966">
        <v>-1.27</v>
      </c>
    </row>
    <row r="21967" spans="1:2" x14ac:dyDescent="0.25">
      <c r="A21967" s="1">
        <v>45020.333333333336</v>
      </c>
      <c r="B21967">
        <v>-0.99</v>
      </c>
    </row>
    <row r="21968" spans="1:2" x14ac:dyDescent="0.25">
      <c r="A21968" s="1">
        <v>45020.375</v>
      </c>
      <c r="B21968">
        <v>0.18</v>
      </c>
    </row>
    <row r="21969" spans="1:2" x14ac:dyDescent="0.25">
      <c r="A21969" s="1">
        <v>45020.416666666664</v>
      </c>
      <c r="B21969">
        <v>1.33</v>
      </c>
    </row>
    <row r="21970" spans="1:2" x14ac:dyDescent="0.25">
      <c r="A21970" s="1">
        <v>45020.458333333336</v>
      </c>
      <c r="B21970">
        <v>2.62</v>
      </c>
    </row>
    <row r="21971" spans="1:2" x14ac:dyDescent="0.25">
      <c r="A21971" s="1">
        <v>45020.5</v>
      </c>
      <c r="B21971">
        <v>4.49</v>
      </c>
    </row>
    <row r="21972" spans="1:2" x14ac:dyDescent="0.25">
      <c r="A21972" s="1">
        <v>45020.541666666664</v>
      </c>
      <c r="B21972">
        <v>6.31</v>
      </c>
    </row>
    <row r="21973" spans="1:2" x14ac:dyDescent="0.25">
      <c r="A21973" s="1">
        <v>45020.583333333336</v>
      </c>
      <c r="B21973">
        <v>7.61</v>
      </c>
    </row>
    <row r="21974" spans="1:2" x14ac:dyDescent="0.25">
      <c r="A21974" s="1">
        <v>45020.625</v>
      </c>
      <c r="B21974">
        <v>5.6</v>
      </c>
    </row>
    <row r="21975" spans="1:2" x14ac:dyDescent="0.25">
      <c r="A21975" s="1">
        <v>45020.666666666664</v>
      </c>
      <c r="B21975">
        <v>4.8499999999999996</v>
      </c>
    </row>
    <row r="21976" spans="1:2" x14ac:dyDescent="0.25">
      <c r="A21976" s="1">
        <v>45020.708333333336</v>
      </c>
      <c r="B21976">
        <v>4.45</v>
      </c>
    </row>
    <row r="21977" spans="1:2" x14ac:dyDescent="0.25">
      <c r="A21977" s="1">
        <v>45020.75</v>
      </c>
      <c r="B21977">
        <v>3.79</v>
      </c>
    </row>
    <row r="21978" spans="1:2" x14ac:dyDescent="0.25">
      <c r="A21978" s="1">
        <v>45020.791666666664</v>
      </c>
      <c r="B21978">
        <v>3.03</v>
      </c>
    </row>
    <row r="21979" spans="1:2" x14ac:dyDescent="0.25">
      <c r="A21979" s="1">
        <v>45020.833333333336</v>
      </c>
      <c r="B21979">
        <v>1.36</v>
      </c>
    </row>
    <row r="21980" spans="1:2" x14ac:dyDescent="0.25">
      <c r="A21980" s="1">
        <v>45020.875</v>
      </c>
      <c r="B21980">
        <v>0.14000000000000001</v>
      </c>
    </row>
    <row r="21981" spans="1:2" x14ac:dyDescent="0.25">
      <c r="A21981" s="1">
        <v>45020.916666666664</v>
      </c>
      <c r="B21981">
        <v>-0.51</v>
      </c>
    </row>
    <row r="21982" spans="1:2" x14ac:dyDescent="0.25">
      <c r="A21982" s="1">
        <v>45020.958333333336</v>
      </c>
      <c r="B21982">
        <v>-1.0900000000000001</v>
      </c>
    </row>
    <row r="21983" spans="1:2" x14ac:dyDescent="0.25">
      <c r="A21983" s="1">
        <v>45021</v>
      </c>
      <c r="B21983">
        <v>-1.65</v>
      </c>
    </row>
    <row r="21984" spans="1:2" x14ac:dyDescent="0.25">
      <c r="A21984" s="1">
        <v>45021.041666666664</v>
      </c>
      <c r="B21984">
        <v>-1.96</v>
      </c>
    </row>
    <row r="21985" spans="1:2" x14ac:dyDescent="0.25">
      <c r="A21985" s="1">
        <v>45021.083333333336</v>
      </c>
      <c r="B21985">
        <v>-2.38</v>
      </c>
    </row>
    <row r="21986" spans="1:2" x14ac:dyDescent="0.25">
      <c r="A21986" s="1">
        <v>45021.125</v>
      </c>
      <c r="B21986">
        <v>-2.66</v>
      </c>
    </row>
    <row r="21987" spans="1:2" x14ac:dyDescent="0.25">
      <c r="A21987" s="1">
        <v>45021.166666666664</v>
      </c>
      <c r="B21987">
        <v>-2.81</v>
      </c>
    </row>
    <row r="21988" spans="1:2" x14ac:dyDescent="0.25">
      <c r="A21988" s="1">
        <v>45021.208333333336</v>
      </c>
      <c r="B21988">
        <v>-2.71</v>
      </c>
    </row>
    <row r="21989" spans="1:2" x14ac:dyDescent="0.25">
      <c r="A21989" s="1">
        <v>45021.25</v>
      </c>
      <c r="B21989">
        <v>-2.93</v>
      </c>
    </row>
    <row r="21990" spans="1:2" x14ac:dyDescent="0.25">
      <c r="A21990" s="1">
        <v>45021.291666666664</v>
      </c>
      <c r="B21990">
        <v>-2.84</v>
      </c>
    </row>
    <row r="21991" spans="1:2" x14ac:dyDescent="0.25">
      <c r="A21991" s="1">
        <v>45021.333333333336</v>
      </c>
      <c r="B21991">
        <v>-2.74</v>
      </c>
    </row>
    <row r="21992" spans="1:2" x14ac:dyDescent="0.25">
      <c r="A21992" s="1">
        <v>45021.375</v>
      </c>
      <c r="B21992">
        <v>-1.54</v>
      </c>
    </row>
    <row r="21993" spans="1:2" x14ac:dyDescent="0.25">
      <c r="A21993" s="1">
        <v>45021.416666666664</v>
      </c>
      <c r="B21993">
        <v>1.1299999999999999</v>
      </c>
    </row>
    <row r="21994" spans="1:2" x14ac:dyDescent="0.25">
      <c r="A21994" s="1">
        <v>45021.458333333336</v>
      </c>
      <c r="B21994">
        <v>3.99</v>
      </c>
    </row>
    <row r="21995" spans="1:2" x14ac:dyDescent="0.25">
      <c r="A21995" s="1">
        <v>45021.5</v>
      </c>
      <c r="B21995">
        <v>6.06</v>
      </c>
    </row>
    <row r="21996" spans="1:2" x14ac:dyDescent="0.25">
      <c r="A21996" s="1">
        <v>45021.541666666664</v>
      </c>
      <c r="B21996">
        <v>7.77</v>
      </c>
    </row>
    <row r="21997" spans="1:2" x14ac:dyDescent="0.25">
      <c r="A21997" s="1">
        <v>45021.583333333336</v>
      </c>
      <c r="B21997">
        <v>9.8000000000000007</v>
      </c>
    </row>
    <row r="21998" spans="1:2" x14ac:dyDescent="0.25">
      <c r="A21998" s="1">
        <v>45021.625</v>
      </c>
      <c r="B21998">
        <v>6.96</v>
      </c>
    </row>
    <row r="21999" spans="1:2" x14ac:dyDescent="0.25">
      <c r="A21999" s="1">
        <v>45021.666666666664</v>
      </c>
      <c r="B21999">
        <v>5.91</v>
      </c>
    </row>
    <row r="22000" spans="1:2" x14ac:dyDescent="0.25">
      <c r="A22000" s="1">
        <v>45021.708333333336</v>
      </c>
      <c r="B22000">
        <v>4.91</v>
      </c>
    </row>
    <row r="22001" spans="1:2" x14ac:dyDescent="0.25">
      <c r="A22001" s="1">
        <v>45021.75</v>
      </c>
      <c r="B22001">
        <v>3.93</v>
      </c>
    </row>
    <row r="22002" spans="1:2" x14ac:dyDescent="0.25">
      <c r="A22002" s="1">
        <v>45021.791666666664</v>
      </c>
      <c r="B22002">
        <v>2.93</v>
      </c>
    </row>
    <row r="22003" spans="1:2" x14ac:dyDescent="0.25">
      <c r="A22003" s="1">
        <v>45021.833333333336</v>
      </c>
      <c r="B22003">
        <v>1.73</v>
      </c>
    </row>
    <row r="22004" spans="1:2" x14ac:dyDescent="0.25">
      <c r="A22004" s="1">
        <v>45021.875</v>
      </c>
      <c r="B22004">
        <v>0.76</v>
      </c>
    </row>
    <row r="22005" spans="1:2" x14ac:dyDescent="0.25">
      <c r="A22005" s="1">
        <v>45021.916666666664</v>
      </c>
      <c r="B22005">
        <v>0.19</v>
      </c>
    </row>
    <row r="22006" spans="1:2" x14ac:dyDescent="0.25">
      <c r="A22006" s="1">
        <v>45021.958333333336</v>
      </c>
      <c r="B22006">
        <v>-0.44</v>
      </c>
    </row>
    <row r="22007" spans="1:2" x14ac:dyDescent="0.25">
      <c r="A22007" s="1">
        <v>45022</v>
      </c>
      <c r="B22007">
        <v>-0.88</v>
      </c>
    </row>
    <row r="22008" spans="1:2" x14ac:dyDescent="0.25">
      <c r="A22008" s="1">
        <v>45022.041666666664</v>
      </c>
      <c r="B22008">
        <v>-1.28</v>
      </c>
    </row>
    <row r="22009" spans="1:2" x14ac:dyDescent="0.25">
      <c r="A22009" s="1">
        <v>45022.083333333336</v>
      </c>
      <c r="B22009">
        <v>-1.8</v>
      </c>
    </row>
    <row r="22010" spans="1:2" x14ac:dyDescent="0.25">
      <c r="A22010" s="1">
        <v>45022.125</v>
      </c>
      <c r="B22010">
        <v>-2.14</v>
      </c>
    </row>
    <row r="22011" spans="1:2" x14ac:dyDescent="0.25">
      <c r="A22011" s="1">
        <v>45022.166666666664</v>
      </c>
      <c r="B22011">
        <v>-2.2599999999999998</v>
      </c>
    </row>
    <row r="22012" spans="1:2" x14ac:dyDescent="0.25">
      <c r="A22012" s="1">
        <v>45022.208333333336</v>
      </c>
      <c r="B22012">
        <v>-2.62</v>
      </c>
    </row>
    <row r="22013" spans="1:2" x14ac:dyDescent="0.25">
      <c r="A22013" s="1">
        <v>45022.25</v>
      </c>
      <c r="B22013">
        <v>-2.75</v>
      </c>
    </row>
    <row r="22014" spans="1:2" x14ac:dyDescent="0.25">
      <c r="A22014" s="1">
        <v>45022.291666666664</v>
      </c>
      <c r="B22014">
        <v>-2.66</v>
      </c>
    </row>
    <row r="22015" spans="1:2" x14ac:dyDescent="0.25">
      <c r="A22015" s="1">
        <v>45022.333333333336</v>
      </c>
      <c r="B22015">
        <v>-1.53</v>
      </c>
    </row>
    <row r="22016" spans="1:2" x14ac:dyDescent="0.25">
      <c r="A22016" s="1">
        <v>45022.375</v>
      </c>
      <c r="B22016">
        <v>0.02</v>
      </c>
    </row>
    <row r="22017" spans="1:2" x14ac:dyDescent="0.25">
      <c r="A22017" s="1">
        <v>45022.416666666664</v>
      </c>
      <c r="B22017">
        <v>2.37</v>
      </c>
    </row>
    <row r="22018" spans="1:2" x14ac:dyDescent="0.25">
      <c r="A22018" s="1">
        <v>45022.458333333336</v>
      </c>
      <c r="B22018">
        <v>5.47</v>
      </c>
    </row>
    <row r="22019" spans="1:2" x14ac:dyDescent="0.25">
      <c r="A22019" s="1">
        <v>45022.5</v>
      </c>
      <c r="B22019">
        <v>6.63</v>
      </c>
    </row>
    <row r="22020" spans="1:2" x14ac:dyDescent="0.25">
      <c r="A22020" s="1">
        <v>45022.541666666664</v>
      </c>
      <c r="B22020">
        <v>9.02</v>
      </c>
    </row>
    <row r="22021" spans="1:2" x14ac:dyDescent="0.25">
      <c r="A22021" s="1">
        <v>45022.583333333336</v>
      </c>
      <c r="B22021">
        <v>10.64</v>
      </c>
    </row>
    <row r="22022" spans="1:2" x14ac:dyDescent="0.25">
      <c r="A22022" s="1">
        <v>45022.625</v>
      </c>
      <c r="B22022">
        <v>9.1999999999999993</v>
      </c>
    </row>
    <row r="22023" spans="1:2" x14ac:dyDescent="0.25">
      <c r="A22023" s="1">
        <v>45022.666666666664</v>
      </c>
      <c r="B22023">
        <v>8.25</v>
      </c>
    </row>
    <row r="22024" spans="1:2" x14ac:dyDescent="0.25">
      <c r="A22024" s="1">
        <v>45022.708333333336</v>
      </c>
      <c r="B22024">
        <v>7.64</v>
      </c>
    </row>
    <row r="22025" spans="1:2" x14ac:dyDescent="0.25">
      <c r="A22025" s="1">
        <v>45022.75</v>
      </c>
      <c r="B22025">
        <v>6.52</v>
      </c>
    </row>
    <row r="22026" spans="1:2" x14ac:dyDescent="0.25">
      <c r="A22026" s="1">
        <v>45022.791666666664</v>
      </c>
      <c r="B22026">
        <v>5.62</v>
      </c>
    </row>
    <row r="22027" spans="1:2" x14ac:dyDescent="0.25">
      <c r="A22027" s="1">
        <v>45022.833333333336</v>
      </c>
      <c r="B22027">
        <v>4.8</v>
      </c>
    </row>
    <row r="22028" spans="1:2" x14ac:dyDescent="0.25">
      <c r="A22028" s="1">
        <v>45022.875</v>
      </c>
      <c r="B22028">
        <v>4.18</v>
      </c>
    </row>
    <row r="22029" spans="1:2" x14ac:dyDescent="0.25">
      <c r="A22029" s="1">
        <v>45022.916666666664</v>
      </c>
      <c r="B22029">
        <v>3.93</v>
      </c>
    </row>
    <row r="22030" spans="1:2" x14ac:dyDescent="0.25">
      <c r="A22030" s="1">
        <v>45022.958333333336</v>
      </c>
      <c r="B22030">
        <v>3.49</v>
      </c>
    </row>
    <row r="22031" spans="1:2" x14ac:dyDescent="0.25">
      <c r="A22031" s="1">
        <v>45023</v>
      </c>
      <c r="B22031">
        <v>2.7</v>
      </c>
    </row>
    <row r="22032" spans="1:2" x14ac:dyDescent="0.25">
      <c r="A22032" s="1">
        <v>45023.041666666664</v>
      </c>
      <c r="B22032">
        <v>2.46</v>
      </c>
    </row>
    <row r="22033" spans="1:2" x14ac:dyDescent="0.25">
      <c r="A22033" s="1">
        <v>45023.083333333336</v>
      </c>
      <c r="B22033">
        <v>2.27</v>
      </c>
    </row>
    <row r="22034" spans="1:2" x14ac:dyDescent="0.25">
      <c r="A22034" s="1">
        <v>45023.125</v>
      </c>
      <c r="B22034">
        <v>2.21</v>
      </c>
    </row>
    <row r="22035" spans="1:2" x14ac:dyDescent="0.25">
      <c r="A22035" s="1">
        <v>45023.166666666664</v>
      </c>
      <c r="B22035">
        <v>2.17</v>
      </c>
    </row>
    <row r="22036" spans="1:2" x14ac:dyDescent="0.25">
      <c r="A22036" s="1">
        <v>45023.208333333336</v>
      </c>
      <c r="B22036">
        <v>1.53</v>
      </c>
    </row>
    <row r="22037" spans="1:2" x14ac:dyDescent="0.25">
      <c r="A22037" s="1">
        <v>45023.25</v>
      </c>
      <c r="B22037">
        <v>0.4</v>
      </c>
    </row>
    <row r="22038" spans="1:2" x14ac:dyDescent="0.25">
      <c r="A22038" s="1">
        <v>45023.291666666664</v>
      </c>
      <c r="B22038">
        <v>0.52</v>
      </c>
    </row>
    <row r="22039" spans="1:2" x14ac:dyDescent="0.25">
      <c r="A22039" s="1">
        <v>45023.333333333336</v>
      </c>
      <c r="B22039">
        <v>0.62</v>
      </c>
    </row>
    <row r="22040" spans="1:2" x14ac:dyDescent="0.25">
      <c r="A22040" s="1">
        <v>45023.375</v>
      </c>
      <c r="B22040">
        <v>0.68</v>
      </c>
    </row>
    <row r="22041" spans="1:2" x14ac:dyDescent="0.25">
      <c r="A22041" s="1">
        <v>45023.416666666664</v>
      </c>
      <c r="B22041">
        <v>1.43</v>
      </c>
    </row>
    <row r="22042" spans="1:2" x14ac:dyDescent="0.25">
      <c r="A22042" s="1">
        <v>45023.458333333336</v>
      </c>
      <c r="B22042">
        <v>1.95</v>
      </c>
    </row>
    <row r="22043" spans="1:2" x14ac:dyDescent="0.25">
      <c r="A22043" s="1">
        <v>45023.5</v>
      </c>
      <c r="B22043">
        <v>3.67</v>
      </c>
    </row>
    <row r="22044" spans="1:2" x14ac:dyDescent="0.25">
      <c r="A22044" s="1">
        <v>45023.541666666664</v>
      </c>
      <c r="B22044">
        <v>5.0599999999999996</v>
      </c>
    </row>
    <row r="22045" spans="1:2" x14ac:dyDescent="0.25">
      <c r="A22045" s="1">
        <v>45023.583333333336</v>
      </c>
      <c r="B22045">
        <v>7</v>
      </c>
    </row>
    <row r="22046" spans="1:2" x14ac:dyDescent="0.25">
      <c r="A22046" s="1">
        <v>45023.625</v>
      </c>
      <c r="B22046">
        <v>5.29</v>
      </c>
    </row>
    <row r="22047" spans="1:2" x14ac:dyDescent="0.25">
      <c r="A22047" s="1">
        <v>45023.666666666664</v>
      </c>
      <c r="B22047">
        <v>4.58</v>
      </c>
    </row>
    <row r="22048" spans="1:2" x14ac:dyDescent="0.25">
      <c r="A22048" s="1">
        <v>45023.708333333336</v>
      </c>
      <c r="B22048">
        <v>3.86</v>
      </c>
    </row>
    <row r="22049" spans="1:2" x14ac:dyDescent="0.25">
      <c r="A22049" s="1">
        <v>45023.75</v>
      </c>
      <c r="B22049">
        <v>4.0199999999999996</v>
      </c>
    </row>
    <row r="22050" spans="1:2" x14ac:dyDescent="0.25">
      <c r="A22050" s="1">
        <v>45023.791666666664</v>
      </c>
      <c r="B22050">
        <v>3.58</v>
      </c>
    </row>
    <row r="22051" spans="1:2" x14ac:dyDescent="0.25">
      <c r="A22051" s="1">
        <v>45023.833333333336</v>
      </c>
      <c r="B22051">
        <v>2.7</v>
      </c>
    </row>
    <row r="22052" spans="1:2" x14ac:dyDescent="0.25">
      <c r="A22052" s="1">
        <v>45023.875</v>
      </c>
      <c r="B22052">
        <v>2.25</v>
      </c>
    </row>
    <row r="22053" spans="1:2" x14ac:dyDescent="0.25">
      <c r="A22053" s="1">
        <v>45023.916666666664</v>
      </c>
      <c r="B22053">
        <v>2.1800000000000002</v>
      </c>
    </row>
    <row r="22054" spans="1:2" x14ac:dyDescent="0.25">
      <c r="A22054" s="1">
        <v>45023.958333333336</v>
      </c>
      <c r="B22054">
        <v>1.63</v>
      </c>
    </row>
    <row r="22055" spans="1:2" x14ac:dyDescent="0.25">
      <c r="A22055" s="1">
        <v>45024</v>
      </c>
      <c r="B22055">
        <v>1.2</v>
      </c>
    </row>
    <row r="22056" spans="1:2" x14ac:dyDescent="0.25">
      <c r="A22056" s="1">
        <v>45024.041666666664</v>
      </c>
      <c r="B22056">
        <v>1.18</v>
      </c>
    </row>
    <row r="22057" spans="1:2" x14ac:dyDescent="0.25">
      <c r="A22057" s="1">
        <v>45024.083333333336</v>
      </c>
      <c r="B22057">
        <v>1.1399999999999999</v>
      </c>
    </row>
    <row r="22058" spans="1:2" x14ac:dyDescent="0.25">
      <c r="A22058" s="1">
        <v>45024.125</v>
      </c>
      <c r="B22058">
        <v>1.08</v>
      </c>
    </row>
    <row r="22059" spans="1:2" x14ac:dyDescent="0.25">
      <c r="A22059" s="1">
        <v>45024.166666666664</v>
      </c>
      <c r="B22059">
        <v>0.82</v>
      </c>
    </row>
    <row r="22060" spans="1:2" x14ac:dyDescent="0.25">
      <c r="A22060" s="1">
        <v>45024.208333333336</v>
      </c>
      <c r="B22060">
        <v>0.8</v>
      </c>
    </row>
    <row r="22061" spans="1:2" x14ac:dyDescent="0.25">
      <c r="A22061" s="1">
        <v>45024.25</v>
      </c>
      <c r="B22061">
        <v>0.78</v>
      </c>
    </row>
    <row r="22062" spans="1:2" x14ac:dyDescent="0.25">
      <c r="A22062" s="1">
        <v>45024.291666666664</v>
      </c>
      <c r="B22062">
        <v>0.79</v>
      </c>
    </row>
    <row r="22063" spans="1:2" x14ac:dyDescent="0.25">
      <c r="A22063" s="1">
        <v>45024.333333333336</v>
      </c>
      <c r="B22063">
        <v>1.02</v>
      </c>
    </row>
    <row r="22064" spans="1:2" x14ac:dyDescent="0.25">
      <c r="A22064" s="1">
        <v>45024.375</v>
      </c>
      <c r="B22064">
        <v>1.59</v>
      </c>
    </row>
    <row r="22065" spans="1:2" x14ac:dyDescent="0.25">
      <c r="A22065" s="1">
        <v>45024.416666666664</v>
      </c>
      <c r="B22065">
        <v>4.4400000000000004</v>
      </c>
    </row>
    <row r="22066" spans="1:2" x14ac:dyDescent="0.25">
      <c r="A22066" s="1">
        <v>45024.458333333336</v>
      </c>
      <c r="B22066">
        <v>6.31</v>
      </c>
    </row>
    <row r="22067" spans="1:2" x14ac:dyDescent="0.25">
      <c r="A22067" s="1">
        <v>45024.5</v>
      </c>
      <c r="B22067">
        <v>7.22</v>
      </c>
    </row>
    <row r="22068" spans="1:2" x14ac:dyDescent="0.25">
      <c r="A22068" s="1">
        <v>45024.541666666664</v>
      </c>
      <c r="B22068">
        <v>6.79</v>
      </c>
    </row>
    <row r="22069" spans="1:2" x14ac:dyDescent="0.25">
      <c r="A22069" s="1">
        <v>45024.583333333336</v>
      </c>
      <c r="B22069">
        <v>7.19</v>
      </c>
    </row>
    <row r="22070" spans="1:2" x14ac:dyDescent="0.25">
      <c r="A22070" s="1">
        <v>45024.625</v>
      </c>
      <c r="B22070">
        <v>7.06</v>
      </c>
    </row>
    <row r="22071" spans="1:2" x14ac:dyDescent="0.25">
      <c r="A22071" s="1">
        <v>45024.666666666664</v>
      </c>
      <c r="B22071">
        <v>7.01</v>
      </c>
    </row>
    <row r="22072" spans="1:2" x14ac:dyDescent="0.25">
      <c r="A22072" s="1">
        <v>45024.708333333336</v>
      </c>
      <c r="B22072">
        <v>6.66</v>
      </c>
    </row>
    <row r="22073" spans="1:2" x14ac:dyDescent="0.25">
      <c r="A22073" s="1">
        <v>45024.75</v>
      </c>
      <c r="B22073">
        <v>5.67</v>
      </c>
    </row>
    <row r="22074" spans="1:2" x14ac:dyDescent="0.25">
      <c r="A22074" s="1">
        <v>45024.791666666664</v>
      </c>
      <c r="B22074">
        <v>4.76</v>
      </c>
    </row>
    <row r="22075" spans="1:2" x14ac:dyDescent="0.25">
      <c r="A22075" s="1">
        <v>45024.833333333336</v>
      </c>
      <c r="B22075">
        <v>3.76</v>
      </c>
    </row>
    <row r="22076" spans="1:2" x14ac:dyDescent="0.25">
      <c r="A22076" s="1">
        <v>45024.875</v>
      </c>
      <c r="B22076">
        <v>2.79</v>
      </c>
    </row>
    <row r="22077" spans="1:2" x14ac:dyDescent="0.25">
      <c r="A22077" s="1">
        <v>45024.916666666664</v>
      </c>
      <c r="B22077">
        <v>1.83</v>
      </c>
    </row>
    <row r="22078" spans="1:2" x14ac:dyDescent="0.25">
      <c r="A22078" s="1">
        <v>45024.958333333336</v>
      </c>
      <c r="B22078">
        <v>1.26</v>
      </c>
    </row>
    <row r="22079" spans="1:2" x14ac:dyDescent="0.25">
      <c r="A22079" s="1">
        <v>45025</v>
      </c>
      <c r="B22079">
        <v>0.44</v>
      </c>
    </row>
    <row r="22080" spans="1:2" x14ac:dyDescent="0.25">
      <c r="A22080" s="1">
        <v>45025.041666666664</v>
      </c>
      <c r="B22080">
        <v>0.05</v>
      </c>
    </row>
    <row r="22081" spans="1:2" x14ac:dyDescent="0.25">
      <c r="A22081" s="1">
        <v>45025.083333333336</v>
      </c>
      <c r="B22081">
        <v>-0.33</v>
      </c>
    </row>
    <row r="22082" spans="1:2" x14ac:dyDescent="0.25">
      <c r="A22082" s="1">
        <v>45025.125</v>
      </c>
      <c r="B22082">
        <v>-0.49</v>
      </c>
    </row>
    <row r="22083" spans="1:2" x14ac:dyDescent="0.25">
      <c r="A22083" s="1">
        <v>45025.166666666664</v>
      </c>
      <c r="B22083">
        <v>-0.53</v>
      </c>
    </row>
    <row r="22084" spans="1:2" x14ac:dyDescent="0.25">
      <c r="A22084" s="1">
        <v>45025.208333333336</v>
      </c>
      <c r="B22084">
        <v>-0.75</v>
      </c>
    </row>
    <row r="22085" spans="1:2" x14ac:dyDescent="0.25">
      <c r="A22085" s="1">
        <v>45025.25</v>
      </c>
      <c r="B22085">
        <v>-0.61</v>
      </c>
    </row>
    <row r="22086" spans="1:2" x14ac:dyDescent="0.25">
      <c r="A22086" s="1">
        <v>45025.291666666664</v>
      </c>
      <c r="B22086">
        <v>-0.47</v>
      </c>
    </row>
    <row r="22087" spans="1:2" x14ac:dyDescent="0.25">
      <c r="A22087" s="1">
        <v>45025.333333333336</v>
      </c>
      <c r="B22087">
        <v>-0.42</v>
      </c>
    </row>
    <row r="22088" spans="1:2" x14ac:dyDescent="0.25">
      <c r="A22088" s="1">
        <v>45025.375</v>
      </c>
      <c r="B22088">
        <v>1.1499999999999999</v>
      </c>
    </row>
    <row r="22089" spans="1:2" x14ac:dyDescent="0.25">
      <c r="A22089" s="1">
        <v>45025.416666666664</v>
      </c>
      <c r="B22089">
        <v>4.1900000000000004</v>
      </c>
    </row>
    <row r="22090" spans="1:2" x14ac:dyDescent="0.25">
      <c r="A22090" s="1">
        <v>45025.458333333336</v>
      </c>
      <c r="B22090">
        <v>7.29</v>
      </c>
    </row>
    <row r="22091" spans="1:2" x14ac:dyDescent="0.25">
      <c r="A22091" s="1">
        <v>45025.5</v>
      </c>
      <c r="B22091">
        <v>9.16</v>
      </c>
    </row>
    <row r="22092" spans="1:2" x14ac:dyDescent="0.25">
      <c r="A22092" s="1">
        <v>45025.541666666664</v>
      </c>
      <c r="B22092">
        <v>11.59</v>
      </c>
    </row>
    <row r="22093" spans="1:2" x14ac:dyDescent="0.25">
      <c r="A22093" s="1">
        <v>45025.583333333336</v>
      </c>
      <c r="B22093">
        <v>13.53</v>
      </c>
    </row>
    <row r="22094" spans="1:2" x14ac:dyDescent="0.25">
      <c r="A22094" s="1">
        <v>45025.625</v>
      </c>
      <c r="B22094">
        <v>11.88</v>
      </c>
    </row>
    <row r="22095" spans="1:2" x14ac:dyDescent="0.25">
      <c r="A22095" s="1">
        <v>45025.666666666664</v>
      </c>
      <c r="B22095">
        <v>10.86</v>
      </c>
    </row>
    <row r="22096" spans="1:2" x14ac:dyDescent="0.25">
      <c r="A22096" s="1">
        <v>45025.708333333336</v>
      </c>
      <c r="B22096">
        <v>9.39</v>
      </c>
    </row>
    <row r="22097" spans="1:2" x14ac:dyDescent="0.25">
      <c r="A22097" s="1">
        <v>45025.75</v>
      </c>
      <c r="B22097">
        <v>8.74</v>
      </c>
    </row>
    <row r="22098" spans="1:2" x14ac:dyDescent="0.25">
      <c r="A22098" s="1">
        <v>45025.791666666664</v>
      </c>
      <c r="B22098">
        <v>7.06</v>
      </c>
    </row>
    <row r="22099" spans="1:2" x14ac:dyDescent="0.25">
      <c r="A22099" s="1">
        <v>45025.833333333336</v>
      </c>
      <c r="B22099">
        <v>5.61</v>
      </c>
    </row>
    <row r="22100" spans="1:2" x14ac:dyDescent="0.25">
      <c r="A22100" s="1">
        <v>45025.875</v>
      </c>
      <c r="B22100">
        <v>4.0999999999999996</v>
      </c>
    </row>
    <row r="22101" spans="1:2" x14ac:dyDescent="0.25">
      <c r="A22101" s="1">
        <v>45025.916666666664</v>
      </c>
      <c r="B22101">
        <v>2.95</v>
      </c>
    </row>
    <row r="22102" spans="1:2" x14ac:dyDescent="0.25">
      <c r="A22102" s="1">
        <v>45025.958333333336</v>
      </c>
      <c r="B22102">
        <v>2.2400000000000002</v>
      </c>
    </row>
    <row r="22103" spans="1:2" x14ac:dyDescent="0.25">
      <c r="A22103" s="1">
        <v>45026</v>
      </c>
      <c r="B22103">
        <v>1.55</v>
      </c>
    </row>
    <row r="22104" spans="1:2" x14ac:dyDescent="0.25">
      <c r="A22104" s="1">
        <v>45026.041666666664</v>
      </c>
      <c r="B22104">
        <v>1.19</v>
      </c>
    </row>
    <row r="22105" spans="1:2" x14ac:dyDescent="0.25">
      <c r="A22105" s="1">
        <v>45026.083333333336</v>
      </c>
      <c r="B22105">
        <v>0.78</v>
      </c>
    </row>
    <row r="22106" spans="1:2" x14ac:dyDescent="0.25">
      <c r="A22106" s="1">
        <v>45026.125</v>
      </c>
      <c r="B22106">
        <v>0.63</v>
      </c>
    </row>
    <row r="22107" spans="1:2" x14ac:dyDescent="0.25">
      <c r="A22107" s="1">
        <v>45026.166666666664</v>
      </c>
      <c r="B22107">
        <v>0.4</v>
      </c>
    </row>
    <row r="22108" spans="1:2" x14ac:dyDescent="0.25">
      <c r="A22108" s="1">
        <v>45026.208333333336</v>
      </c>
      <c r="B22108">
        <v>0.19</v>
      </c>
    </row>
    <row r="22109" spans="1:2" x14ac:dyDescent="0.25">
      <c r="A22109" s="1">
        <v>45026.25</v>
      </c>
      <c r="B22109">
        <v>0.01</v>
      </c>
    </row>
    <row r="22110" spans="1:2" x14ac:dyDescent="0.25">
      <c r="A22110" s="1">
        <v>45026.291666666664</v>
      </c>
      <c r="B22110">
        <v>0.16</v>
      </c>
    </row>
    <row r="22111" spans="1:2" x14ac:dyDescent="0.25">
      <c r="A22111" s="1">
        <v>45026.333333333336</v>
      </c>
      <c r="B22111">
        <v>0.5</v>
      </c>
    </row>
    <row r="22112" spans="1:2" x14ac:dyDescent="0.25">
      <c r="A22112" s="1">
        <v>45026.375</v>
      </c>
      <c r="B22112">
        <v>2.14</v>
      </c>
    </row>
    <row r="22113" spans="1:2" x14ac:dyDescent="0.25">
      <c r="A22113" s="1">
        <v>45026.416666666664</v>
      </c>
      <c r="B22113">
        <v>5.87</v>
      </c>
    </row>
    <row r="22114" spans="1:2" x14ac:dyDescent="0.25">
      <c r="A22114" s="1">
        <v>45026.458333333336</v>
      </c>
      <c r="B22114">
        <v>9.16</v>
      </c>
    </row>
    <row r="22115" spans="1:2" x14ac:dyDescent="0.25">
      <c r="A22115" s="1">
        <v>45026.5</v>
      </c>
      <c r="B22115">
        <v>12.41</v>
      </c>
    </row>
    <row r="22116" spans="1:2" x14ac:dyDescent="0.25">
      <c r="A22116" s="1">
        <v>45026.541666666664</v>
      </c>
      <c r="B22116">
        <v>13.16</v>
      </c>
    </row>
    <row r="22117" spans="1:2" x14ac:dyDescent="0.25">
      <c r="A22117" s="1">
        <v>45026.583333333336</v>
      </c>
      <c r="B22117">
        <v>13.93</v>
      </c>
    </row>
    <row r="22118" spans="1:2" x14ac:dyDescent="0.25">
      <c r="A22118" s="1">
        <v>45026.625</v>
      </c>
      <c r="B22118">
        <v>13.53</v>
      </c>
    </row>
    <row r="22119" spans="1:2" x14ac:dyDescent="0.25">
      <c r="A22119" s="1">
        <v>45026.666666666664</v>
      </c>
      <c r="B22119">
        <v>12.19</v>
      </c>
    </row>
    <row r="22120" spans="1:2" x14ac:dyDescent="0.25">
      <c r="A22120" s="1">
        <v>45026.708333333336</v>
      </c>
      <c r="B22120">
        <v>10.85</v>
      </c>
    </row>
    <row r="22121" spans="1:2" x14ac:dyDescent="0.25">
      <c r="A22121" s="1">
        <v>45026.75</v>
      </c>
      <c r="B22121">
        <v>9.5299999999999994</v>
      </c>
    </row>
    <row r="22122" spans="1:2" x14ac:dyDescent="0.25">
      <c r="A22122" s="1">
        <v>45026.791666666664</v>
      </c>
      <c r="B22122">
        <v>8.7200000000000006</v>
      </c>
    </row>
    <row r="22123" spans="1:2" x14ac:dyDescent="0.25">
      <c r="A22123" s="1">
        <v>45026.833333333336</v>
      </c>
      <c r="B22123">
        <v>8.7200000000000006</v>
      </c>
    </row>
    <row r="22124" spans="1:2" x14ac:dyDescent="0.25">
      <c r="A22124" s="1">
        <v>45026.875</v>
      </c>
      <c r="B22124">
        <v>8.2100000000000009</v>
      </c>
    </row>
    <row r="22125" spans="1:2" x14ac:dyDescent="0.25">
      <c r="A22125" s="1">
        <v>45026.916666666664</v>
      </c>
      <c r="B22125">
        <v>7.9</v>
      </c>
    </row>
    <row r="22126" spans="1:2" x14ac:dyDescent="0.25">
      <c r="A22126" s="1">
        <v>45026.958333333336</v>
      </c>
      <c r="B22126">
        <v>8.01</v>
      </c>
    </row>
    <row r="22127" spans="1:2" x14ac:dyDescent="0.25">
      <c r="A22127" s="1">
        <v>45027</v>
      </c>
      <c r="B22127">
        <v>8.33</v>
      </c>
    </row>
    <row r="22128" spans="1:2" x14ac:dyDescent="0.25">
      <c r="A22128" s="1">
        <v>45027.041666666664</v>
      </c>
      <c r="B22128">
        <v>8.43</v>
      </c>
    </row>
    <row r="22129" spans="1:2" x14ac:dyDescent="0.25">
      <c r="A22129" s="1">
        <v>45027.083333333336</v>
      </c>
      <c r="B22129">
        <v>7.76</v>
      </c>
    </row>
    <row r="22130" spans="1:2" x14ac:dyDescent="0.25">
      <c r="A22130" s="1">
        <v>45027.125</v>
      </c>
      <c r="B22130">
        <v>7.24</v>
      </c>
    </row>
    <row r="22131" spans="1:2" x14ac:dyDescent="0.25">
      <c r="A22131" s="1">
        <v>45027.166666666664</v>
      </c>
      <c r="B22131">
        <v>7.13</v>
      </c>
    </row>
    <row r="22132" spans="1:2" x14ac:dyDescent="0.25">
      <c r="A22132" s="1">
        <v>45027.208333333336</v>
      </c>
      <c r="B22132">
        <v>7.1</v>
      </c>
    </row>
    <row r="22133" spans="1:2" x14ac:dyDescent="0.25">
      <c r="A22133" s="1">
        <v>45027.25</v>
      </c>
      <c r="B22133">
        <v>5.9</v>
      </c>
    </row>
    <row r="22134" spans="1:2" x14ac:dyDescent="0.25">
      <c r="A22134" s="1">
        <v>45027.291666666664</v>
      </c>
      <c r="B22134">
        <v>6.07</v>
      </c>
    </row>
    <row r="22135" spans="1:2" x14ac:dyDescent="0.25">
      <c r="A22135" s="1">
        <v>45027.333333333336</v>
      </c>
      <c r="B22135">
        <v>6.12</v>
      </c>
    </row>
    <row r="22136" spans="1:2" x14ac:dyDescent="0.25">
      <c r="A22136" s="1">
        <v>45027.375</v>
      </c>
      <c r="B22136">
        <v>5.76</v>
      </c>
    </row>
    <row r="22137" spans="1:2" x14ac:dyDescent="0.25">
      <c r="A22137" s="1">
        <v>45027.416666666664</v>
      </c>
      <c r="B22137">
        <v>5.75</v>
      </c>
    </row>
    <row r="22138" spans="1:2" x14ac:dyDescent="0.25">
      <c r="A22138" s="1">
        <v>45027.458333333336</v>
      </c>
      <c r="B22138">
        <v>5.45</v>
      </c>
    </row>
    <row r="22139" spans="1:2" x14ac:dyDescent="0.25">
      <c r="A22139" s="1">
        <v>45027.5</v>
      </c>
      <c r="B22139">
        <v>5.61</v>
      </c>
    </row>
    <row r="22140" spans="1:2" x14ac:dyDescent="0.25">
      <c r="A22140" s="1">
        <v>45027.541666666664</v>
      </c>
      <c r="B22140">
        <v>6.22</v>
      </c>
    </row>
    <row r="22141" spans="1:2" x14ac:dyDescent="0.25">
      <c r="A22141" s="1">
        <v>45027.583333333336</v>
      </c>
      <c r="B22141">
        <v>6.22</v>
      </c>
    </row>
    <row r="22142" spans="1:2" x14ac:dyDescent="0.25">
      <c r="A22142" s="1">
        <v>45027.625</v>
      </c>
      <c r="B22142">
        <v>6.2</v>
      </c>
    </row>
    <row r="22143" spans="1:2" x14ac:dyDescent="0.25">
      <c r="A22143" s="1">
        <v>45027.666666666664</v>
      </c>
      <c r="B22143">
        <v>6.66</v>
      </c>
    </row>
    <row r="22144" spans="1:2" x14ac:dyDescent="0.25">
      <c r="A22144" s="1">
        <v>45027.708333333336</v>
      </c>
      <c r="B22144">
        <v>6.86</v>
      </c>
    </row>
    <row r="22145" spans="1:2" x14ac:dyDescent="0.25">
      <c r="A22145" s="1">
        <v>45027.75</v>
      </c>
      <c r="B22145">
        <v>6.36</v>
      </c>
    </row>
    <row r="22146" spans="1:2" x14ac:dyDescent="0.25">
      <c r="A22146" s="1">
        <v>45027.791666666664</v>
      </c>
      <c r="B22146">
        <v>5.98</v>
      </c>
    </row>
    <row r="22147" spans="1:2" x14ac:dyDescent="0.25">
      <c r="A22147" s="1">
        <v>45027.833333333336</v>
      </c>
      <c r="B22147">
        <v>5.75</v>
      </c>
    </row>
    <row r="22148" spans="1:2" x14ac:dyDescent="0.25">
      <c r="A22148" s="1">
        <v>45027.875</v>
      </c>
      <c r="B22148">
        <v>5.49</v>
      </c>
    </row>
    <row r="22149" spans="1:2" x14ac:dyDescent="0.25">
      <c r="A22149" s="1">
        <v>45027.916666666664</v>
      </c>
      <c r="B22149">
        <v>4.79</v>
      </c>
    </row>
    <row r="22150" spans="1:2" x14ac:dyDescent="0.25">
      <c r="A22150" s="1">
        <v>45027.958333333336</v>
      </c>
      <c r="B22150">
        <v>4.7</v>
      </c>
    </row>
    <row r="22151" spans="1:2" x14ac:dyDescent="0.25">
      <c r="A22151" s="1">
        <v>45028</v>
      </c>
      <c r="B22151">
        <v>4.5599999999999996</v>
      </c>
    </row>
    <row r="22152" spans="1:2" x14ac:dyDescent="0.25">
      <c r="A22152" s="1">
        <v>45028.041666666664</v>
      </c>
      <c r="B22152">
        <v>4.43</v>
      </c>
    </row>
    <row r="22153" spans="1:2" x14ac:dyDescent="0.25">
      <c r="A22153" s="1">
        <v>45028.083333333336</v>
      </c>
      <c r="B22153">
        <v>4.7699999999999996</v>
      </c>
    </row>
    <row r="22154" spans="1:2" x14ac:dyDescent="0.25">
      <c r="A22154" s="1">
        <v>45028.125</v>
      </c>
      <c r="B22154">
        <v>5.16</v>
      </c>
    </row>
    <row r="22155" spans="1:2" x14ac:dyDescent="0.25">
      <c r="A22155" s="1">
        <v>45028.166666666664</v>
      </c>
      <c r="B22155">
        <v>5.48</v>
      </c>
    </row>
    <row r="22156" spans="1:2" x14ac:dyDescent="0.25">
      <c r="A22156" s="1">
        <v>45028.208333333336</v>
      </c>
      <c r="B22156">
        <v>6.04</v>
      </c>
    </row>
    <row r="22157" spans="1:2" x14ac:dyDescent="0.25">
      <c r="A22157" s="1">
        <v>45028.25</v>
      </c>
      <c r="B22157">
        <v>5.96</v>
      </c>
    </row>
    <row r="22158" spans="1:2" x14ac:dyDescent="0.25">
      <c r="A22158" s="1">
        <v>45028.291666666664</v>
      </c>
      <c r="B22158">
        <v>6.09</v>
      </c>
    </row>
    <row r="22159" spans="1:2" x14ac:dyDescent="0.25">
      <c r="A22159" s="1">
        <v>45028.333333333336</v>
      </c>
      <c r="B22159">
        <v>6.9</v>
      </c>
    </row>
    <row r="22160" spans="1:2" x14ac:dyDescent="0.25">
      <c r="A22160" s="1">
        <v>45028.375</v>
      </c>
      <c r="B22160">
        <v>8.25</v>
      </c>
    </row>
    <row r="22161" spans="1:2" x14ac:dyDescent="0.25">
      <c r="A22161" s="1">
        <v>45028.416666666664</v>
      </c>
      <c r="B22161">
        <v>8.84</v>
      </c>
    </row>
    <row r="22162" spans="1:2" x14ac:dyDescent="0.25">
      <c r="A22162" s="1">
        <v>45028.458333333336</v>
      </c>
      <c r="B22162">
        <v>9.02</v>
      </c>
    </row>
    <row r="22163" spans="1:2" x14ac:dyDescent="0.25">
      <c r="A22163" s="1">
        <v>45028.5</v>
      </c>
      <c r="B22163">
        <v>7.3</v>
      </c>
    </row>
    <row r="22164" spans="1:2" x14ac:dyDescent="0.25">
      <c r="A22164" s="1">
        <v>45028.541666666664</v>
      </c>
      <c r="B22164">
        <v>7.94</v>
      </c>
    </row>
    <row r="22165" spans="1:2" x14ac:dyDescent="0.25">
      <c r="A22165" s="1">
        <v>45028.583333333336</v>
      </c>
      <c r="B22165">
        <v>7.77</v>
      </c>
    </row>
    <row r="22166" spans="1:2" x14ac:dyDescent="0.25">
      <c r="A22166" s="1">
        <v>45028.625</v>
      </c>
      <c r="B22166">
        <v>7.83</v>
      </c>
    </row>
    <row r="22167" spans="1:2" x14ac:dyDescent="0.25">
      <c r="A22167" s="1">
        <v>45028.666666666664</v>
      </c>
      <c r="B22167">
        <v>7.05</v>
      </c>
    </row>
    <row r="22168" spans="1:2" x14ac:dyDescent="0.25">
      <c r="A22168" s="1">
        <v>45028.708333333336</v>
      </c>
      <c r="B22168">
        <v>6.64</v>
      </c>
    </row>
    <row r="22169" spans="1:2" x14ac:dyDescent="0.25">
      <c r="A22169" s="1">
        <v>45028.75</v>
      </c>
      <c r="B22169">
        <v>6.51</v>
      </c>
    </row>
    <row r="22170" spans="1:2" x14ac:dyDescent="0.25">
      <c r="A22170" s="1">
        <v>45028.791666666664</v>
      </c>
      <c r="B22170">
        <v>5.86</v>
      </c>
    </row>
    <row r="22171" spans="1:2" x14ac:dyDescent="0.25">
      <c r="A22171" s="1">
        <v>45028.833333333336</v>
      </c>
      <c r="B22171">
        <v>5.27</v>
      </c>
    </row>
    <row r="22172" spans="1:2" x14ac:dyDescent="0.25">
      <c r="A22172" s="1">
        <v>45028.875</v>
      </c>
      <c r="B22172">
        <v>4.7300000000000004</v>
      </c>
    </row>
    <row r="22173" spans="1:2" x14ac:dyDescent="0.25">
      <c r="A22173" s="1">
        <v>45028.916666666664</v>
      </c>
      <c r="B22173">
        <v>3.86</v>
      </c>
    </row>
    <row r="22174" spans="1:2" x14ac:dyDescent="0.25">
      <c r="A22174" s="1">
        <v>45028.958333333336</v>
      </c>
      <c r="B22174">
        <v>2.98</v>
      </c>
    </row>
    <row r="22175" spans="1:2" x14ac:dyDescent="0.25">
      <c r="A22175" s="1">
        <v>45029</v>
      </c>
      <c r="B22175">
        <v>2.4900000000000002</v>
      </c>
    </row>
    <row r="22176" spans="1:2" x14ac:dyDescent="0.25">
      <c r="A22176" s="1">
        <v>45029.041666666664</v>
      </c>
      <c r="B22176">
        <v>2.34</v>
      </c>
    </row>
    <row r="22177" spans="1:2" x14ac:dyDescent="0.25">
      <c r="A22177" s="1">
        <v>45029.083333333336</v>
      </c>
      <c r="B22177">
        <v>1.95</v>
      </c>
    </row>
    <row r="22178" spans="1:2" x14ac:dyDescent="0.25">
      <c r="A22178" s="1">
        <v>45029.125</v>
      </c>
      <c r="B22178">
        <v>1.89</v>
      </c>
    </row>
    <row r="22179" spans="1:2" x14ac:dyDescent="0.25">
      <c r="A22179" s="1">
        <v>45029.166666666664</v>
      </c>
      <c r="B22179">
        <v>2.1</v>
      </c>
    </row>
    <row r="22180" spans="1:2" x14ac:dyDescent="0.25">
      <c r="A22180" s="1">
        <v>45029.208333333336</v>
      </c>
      <c r="B22180">
        <v>1.93</v>
      </c>
    </row>
    <row r="22181" spans="1:2" x14ac:dyDescent="0.25">
      <c r="A22181" s="1">
        <v>45029.25</v>
      </c>
      <c r="B22181">
        <v>1.8</v>
      </c>
    </row>
    <row r="22182" spans="1:2" x14ac:dyDescent="0.25">
      <c r="A22182" s="1">
        <v>45029.291666666664</v>
      </c>
      <c r="B22182">
        <v>2.1</v>
      </c>
    </row>
    <row r="22183" spans="1:2" x14ac:dyDescent="0.25">
      <c r="A22183" s="1">
        <v>45029.333333333336</v>
      </c>
      <c r="B22183">
        <v>2.5499999999999998</v>
      </c>
    </row>
    <row r="22184" spans="1:2" x14ac:dyDescent="0.25">
      <c r="A22184" s="1">
        <v>45029.375</v>
      </c>
      <c r="B22184">
        <v>2.8</v>
      </c>
    </row>
    <row r="22185" spans="1:2" x14ac:dyDescent="0.25">
      <c r="A22185" s="1">
        <v>45029.416666666664</v>
      </c>
      <c r="B22185">
        <v>3.43</v>
      </c>
    </row>
    <row r="22186" spans="1:2" x14ac:dyDescent="0.25">
      <c r="A22186" s="1">
        <v>45029.458333333336</v>
      </c>
      <c r="B22186">
        <v>3.4</v>
      </c>
    </row>
    <row r="22187" spans="1:2" x14ac:dyDescent="0.25">
      <c r="A22187" s="1">
        <v>45029.5</v>
      </c>
      <c r="B22187">
        <v>4.0199999999999996</v>
      </c>
    </row>
    <row r="22188" spans="1:2" x14ac:dyDescent="0.25">
      <c r="A22188" s="1">
        <v>45029.541666666664</v>
      </c>
      <c r="B22188">
        <v>4.4000000000000004</v>
      </c>
    </row>
    <row r="22189" spans="1:2" x14ac:dyDescent="0.25">
      <c r="A22189" s="1">
        <v>45029.583333333336</v>
      </c>
      <c r="B22189">
        <v>7.05</v>
      </c>
    </row>
    <row r="22190" spans="1:2" x14ac:dyDescent="0.25">
      <c r="A22190" s="1">
        <v>45029.625</v>
      </c>
      <c r="B22190">
        <v>5.99</v>
      </c>
    </row>
    <row r="22191" spans="1:2" x14ac:dyDescent="0.25">
      <c r="A22191" s="1">
        <v>45029.666666666664</v>
      </c>
      <c r="B22191">
        <v>6.04</v>
      </c>
    </row>
    <row r="22192" spans="1:2" x14ac:dyDescent="0.25">
      <c r="A22192" s="1">
        <v>45029.708333333336</v>
      </c>
      <c r="B22192">
        <v>5.73</v>
      </c>
    </row>
    <row r="22193" spans="1:2" x14ac:dyDescent="0.25">
      <c r="A22193" s="1">
        <v>45029.75</v>
      </c>
      <c r="B22193">
        <v>3.55</v>
      </c>
    </row>
    <row r="22194" spans="1:2" x14ac:dyDescent="0.25">
      <c r="A22194" s="1">
        <v>45029.791666666664</v>
      </c>
      <c r="B22194">
        <v>3.02</v>
      </c>
    </row>
    <row r="22195" spans="1:2" x14ac:dyDescent="0.25">
      <c r="A22195" s="1">
        <v>45029.833333333336</v>
      </c>
      <c r="B22195">
        <v>2.17</v>
      </c>
    </row>
    <row r="22196" spans="1:2" x14ac:dyDescent="0.25">
      <c r="A22196" s="1">
        <v>45029.875</v>
      </c>
      <c r="B22196">
        <v>1.29</v>
      </c>
    </row>
    <row r="22197" spans="1:2" x14ac:dyDescent="0.25">
      <c r="A22197" s="1">
        <v>45029.916666666664</v>
      </c>
      <c r="B22197">
        <v>0.72</v>
      </c>
    </row>
    <row r="22198" spans="1:2" x14ac:dyDescent="0.25">
      <c r="A22198" s="1">
        <v>45029.958333333336</v>
      </c>
      <c r="B22198">
        <v>0.43</v>
      </c>
    </row>
    <row r="22199" spans="1:2" x14ac:dyDescent="0.25">
      <c r="A22199" s="1">
        <v>45030</v>
      </c>
      <c r="B22199">
        <v>0.21</v>
      </c>
    </row>
    <row r="22200" spans="1:2" x14ac:dyDescent="0.25">
      <c r="A22200" s="1">
        <v>45030.041666666664</v>
      </c>
      <c r="B22200">
        <v>0.18</v>
      </c>
    </row>
    <row r="22201" spans="1:2" x14ac:dyDescent="0.25">
      <c r="A22201" s="1">
        <v>45030.083333333336</v>
      </c>
      <c r="B22201">
        <v>0.16</v>
      </c>
    </row>
    <row r="22202" spans="1:2" x14ac:dyDescent="0.25">
      <c r="A22202" s="1">
        <v>45030.125</v>
      </c>
      <c r="B22202">
        <v>-0.1</v>
      </c>
    </row>
    <row r="22203" spans="1:2" x14ac:dyDescent="0.25">
      <c r="A22203" s="1">
        <v>45030.166666666664</v>
      </c>
      <c r="B22203">
        <v>-0.55000000000000004</v>
      </c>
    </row>
    <row r="22204" spans="1:2" x14ac:dyDescent="0.25">
      <c r="A22204" s="1">
        <v>45030.208333333336</v>
      </c>
      <c r="B22204">
        <v>-0.37</v>
      </c>
    </row>
    <row r="22205" spans="1:2" x14ac:dyDescent="0.25">
      <c r="A22205" s="1">
        <v>45030.25</v>
      </c>
      <c r="B22205">
        <v>-0.09</v>
      </c>
    </row>
    <row r="22206" spans="1:2" x14ac:dyDescent="0.25">
      <c r="A22206" s="1">
        <v>45030.291666666664</v>
      </c>
      <c r="B22206">
        <v>0.38</v>
      </c>
    </row>
    <row r="22207" spans="1:2" x14ac:dyDescent="0.25">
      <c r="A22207" s="1">
        <v>45030.333333333336</v>
      </c>
      <c r="B22207">
        <v>0.42</v>
      </c>
    </row>
    <row r="22208" spans="1:2" x14ac:dyDescent="0.25">
      <c r="A22208" s="1">
        <v>45030.375</v>
      </c>
      <c r="B22208">
        <v>1.56</v>
      </c>
    </row>
    <row r="22209" spans="1:2" x14ac:dyDescent="0.25">
      <c r="A22209" s="1">
        <v>45030.416666666664</v>
      </c>
      <c r="B22209">
        <v>4.82</v>
      </c>
    </row>
    <row r="22210" spans="1:2" x14ac:dyDescent="0.25">
      <c r="A22210" s="1">
        <v>45030.458333333336</v>
      </c>
      <c r="B22210">
        <v>6.52</v>
      </c>
    </row>
    <row r="22211" spans="1:2" x14ac:dyDescent="0.25">
      <c r="A22211" s="1">
        <v>45030.5</v>
      </c>
      <c r="B22211">
        <v>7.47</v>
      </c>
    </row>
    <row r="22212" spans="1:2" x14ac:dyDescent="0.25">
      <c r="A22212" s="1">
        <v>45030.541666666664</v>
      </c>
      <c r="B22212">
        <v>9.43</v>
      </c>
    </row>
    <row r="22213" spans="1:2" x14ac:dyDescent="0.25">
      <c r="A22213" s="1">
        <v>45030.583333333336</v>
      </c>
      <c r="B22213">
        <v>11.28</v>
      </c>
    </row>
    <row r="22214" spans="1:2" x14ac:dyDescent="0.25">
      <c r="A22214" s="1">
        <v>45030.625</v>
      </c>
      <c r="B22214">
        <v>9.09</v>
      </c>
    </row>
    <row r="22215" spans="1:2" x14ac:dyDescent="0.25">
      <c r="A22215" s="1">
        <v>45030.666666666664</v>
      </c>
      <c r="B22215">
        <v>8.15</v>
      </c>
    </row>
    <row r="22216" spans="1:2" x14ac:dyDescent="0.25">
      <c r="A22216" s="1">
        <v>45030.708333333336</v>
      </c>
      <c r="B22216">
        <v>8.11</v>
      </c>
    </row>
    <row r="22217" spans="1:2" x14ac:dyDescent="0.25">
      <c r="A22217" s="1">
        <v>45030.75</v>
      </c>
      <c r="B22217">
        <v>7.45</v>
      </c>
    </row>
    <row r="22218" spans="1:2" x14ac:dyDescent="0.25">
      <c r="A22218" s="1">
        <v>45030.791666666664</v>
      </c>
      <c r="B22218">
        <v>6.75</v>
      </c>
    </row>
    <row r="22219" spans="1:2" x14ac:dyDescent="0.25">
      <c r="A22219" s="1">
        <v>45030.833333333336</v>
      </c>
      <c r="B22219">
        <v>4.91</v>
      </c>
    </row>
    <row r="22220" spans="1:2" x14ac:dyDescent="0.25">
      <c r="A22220" s="1">
        <v>45030.875</v>
      </c>
      <c r="B22220">
        <v>5.13</v>
      </c>
    </row>
    <row r="22221" spans="1:2" x14ac:dyDescent="0.25">
      <c r="A22221" s="1">
        <v>45030.916666666664</v>
      </c>
      <c r="B22221">
        <v>4.9800000000000004</v>
      </c>
    </row>
    <row r="22222" spans="1:2" x14ac:dyDescent="0.25">
      <c r="A22222" s="1">
        <v>45030.958333333336</v>
      </c>
      <c r="B22222">
        <v>4.9000000000000004</v>
      </c>
    </row>
    <row r="22223" spans="1:2" x14ac:dyDescent="0.25">
      <c r="A22223" s="1">
        <v>45031</v>
      </c>
      <c r="B22223">
        <v>4.7</v>
      </c>
    </row>
    <row r="22224" spans="1:2" x14ac:dyDescent="0.25">
      <c r="A22224" s="1">
        <v>45031.041666666664</v>
      </c>
      <c r="B22224">
        <v>4.38</v>
      </c>
    </row>
    <row r="22225" spans="1:2" x14ac:dyDescent="0.25">
      <c r="A22225" s="1">
        <v>45031.083333333336</v>
      </c>
      <c r="B22225">
        <v>4.6399999999999997</v>
      </c>
    </row>
    <row r="22226" spans="1:2" x14ac:dyDescent="0.25">
      <c r="A22226" s="1">
        <v>45031.125</v>
      </c>
      <c r="B22226">
        <v>4.4000000000000004</v>
      </c>
    </row>
    <row r="22227" spans="1:2" x14ac:dyDescent="0.25">
      <c r="A22227" s="1">
        <v>45031.166666666664</v>
      </c>
      <c r="B22227">
        <v>4.47</v>
      </c>
    </row>
    <row r="22228" spans="1:2" x14ac:dyDescent="0.25">
      <c r="A22228" s="1">
        <v>45031.208333333336</v>
      </c>
      <c r="B22228">
        <v>4.1500000000000004</v>
      </c>
    </row>
    <row r="22229" spans="1:2" x14ac:dyDescent="0.25">
      <c r="A22229" s="1">
        <v>45031.25</v>
      </c>
      <c r="B22229">
        <v>4.1399999999999997</v>
      </c>
    </row>
    <row r="22230" spans="1:2" x14ac:dyDescent="0.25">
      <c r="A22230" s="1">
        <v>45031.291666666664</v>
      </c>
      <c r="B22230">
        <v>4.1900000000000004</v>
      </c>
    </row>
    <row r="22231" spans="1:2" x14ac:dyDescent="0.25">
      <c r="A22231" s="1">
        <v>45031.333333333336</v>
      </c>
      <c r="B22231">
        <v>3.03</v>
      </c>
    </row>
    <row r="22232" spans="1:2" x14ac:dyDescent="0.25">
      <c r="A22232" s="1">
        <v>45031.375</v>
      </c>
      <c r="B22232">
        <v>2.11</v>
      </c>
    </row>
    <row r="22233" spans="1:2" x14ac:dyDescent="0.25">
      <c r="A22233" s="1">
        <v>45031.416666666664</v>
      </c>
      <c r="B22233">
        <v>2.5</v>
      </c>
    </row>
    <row r="22234" spans="1:2" x14ac:dyDescent="0.25">
      <c r="A22234" s="1">
        <v>45031.458333333336</v>
      </c>
      <c r="B22234">
        <v>2.81</v>
      </c>
    </row>
    <row r="22235" spans="1:2" x14ac:dyDescent="0.25">
      <c r="A22235" s="1">
        <v>45031.5</v>
      </c>
      <c r="B22235">
        <v>3.82</v>
      </c>
    </row>
    <row r="22236" spans="1:2" x14ac:dyDescent="0.25">
      <c r="A22236" s="1">
        <v>45031.541666666664</v>
      </c>
      <c r="B22236">
        <v>4</v>
      </c>
    </row>
    <row r="22237" spans="1:2" x14ac:dyDescent="0.25">
      <c r="A22237" s="1">
        <v>45031.583333333336</v>
      </c>
      <c r="B22237">
        <v>4.08</v>
      </c>
    </row>
    <row r="22238" spans="1:2" x14ac:dyDescent="0.25">
      <c r="A22238" s="1">
        <v>45031.625</v>
      </c>
      <c r="B22238">
        <v>4.83</v>
      </c>
    </row>
    <row r="22239" spans="1:2" x14ac:dyDescent="0.25">
      <c r="A22239" s="1">
        <v>45031.666666666664</v>
      </c>
      <c r="B22239">
        <v>5.0199999999999996</v>
      </c>
    </row>
    <row r="22240" spans="1:2" x14ac:dyDescent="0.25">
      <c r="A22240" s="1">
        <v>45031.708333333336</v>
      </c>
      <c r="B22240">
        <v>4.72</v>
      </c>
    </row>
    <row r="22241" spans="1:2" x14ac:dyDescent="0.25">
      <c r="A22241" s="1">
        <v>45031.75</v>
      </c>
      <c r="B22241">
        <v>4.76</v>
      </c>
    </row>
    <row r="22242" spans="1:2" x14ac:dyDescent="0.25">
      <c r="A22242" s="1">
        <v>45031.791666666664</v>
      </c>
      <c r="B22242">
        <v>4.63</v>
      </c>
    </row>
    <row r="22243" spans="1:2" x14ac:dyDescent="0.25">
      <c r="A22243" s="1">
        <v>45031.833333333336</v>
      </c>
      <c r="B22243">
        <v>3.77</v>
      </c>
    </row>
    <row r="22244" spans="1:2" x14ac:dyDescent="0.25">
      <c r="A22244" s="1">
        <v>45031.875</v>
      </c>
      <c r="B22244">
        <v>2.67</v>
      </c>
    </row>
    <row r="22245" spans="1:2" x14ac:dyDescent="0.25">
      <c r="A22245" s="1">
        <v>45031.916666666664</v>
      </c>
      <c r="B22245">
        <v>2.63</v>
      </c>
    </row>
    <row r="22246" spans="1:2" x14ac:dyDescent="0.25">
      <c r="A22246" s="1">
        <v>45031.958333333336</v>
      </c>
      <c r="B22246">
        <v>2.76</v>
      </c>
    </row>
    <row r="22247" spans="1:2" x14ac:dyDescent="0.25">
      <c r="A22247" s="1">
        <v>45032</v>
      </c>
      <c r="B22247">
        <v>2.59</v>
      </c>
    </row>
    <row r="22248" spans="1:2" x14ac:dyDescent="0.25">
      <c r="A22248" s="1">
        <v>45032.041666666664</v>
      </c>
      <c r="B22248">
        <v>2.34</v>
      </c>
    </row>
    <row r="22249" spans="1:2" x14ac:dyDescent="0.25">
      <c r="A22249" s="1">
        <v>45032.083333333336</v>
      </c>
      <c r="B22249">
        <v>2.34</v>
      </c>
    </row>
    <row r="22250" spans="1:2" x14ac:dyDescent="0.25">
      <c r="A22250" s="1">
        <v>45032.125</v>
      </c>
      <c r="B22250">
        <v>2.2999999999999998</v>
      </c>
    </row>
    <row r="22251" spans="1:2" x14ac:dyDescent="0.25">
      <c r="A22251" s="1">
        <v>45032.166666666664</v>
      </c>
      <c r="B22251">
        <v>2.35</v>
      </c>
    </row>
    <row r="22252" spans="1:2" x14ac:dyDescent="0.25">
      <c r="A22252" s="1">
        <v>45032.208333333336</v>
      </c>
      <c r="B22252">
        <v>2.31</v>
      </c>
    </row>
    <row r="22253" spans="1:2" x14ac:dyDescent="0.25">
      <c r="A22253" s="1">
        <v>45032.25</v>
      </c>
      <c r="B22253">
        <v>2.36</v>
      </c>
    </row>
    <row r="22254" spans="1:2" x14ac:dyDescent="0.25">
      <c r="A22254" s="1">
        <v>45032.291666666664</v>
      </c>
      <c r="B22254">
        <v>2.69</v>
      </c>
    </row>
    <row r="22255" spans="1:2" x14ac:dyDescent="0.25">
      <c r="A22255" s="1">
        <v>45032.333333333336</v>
      </c>
      <c r="B22255">
        <v>3.47</v>
      </c>
    </row>
    <row r="22256" spans="1:2" x14ac:dyDescent="0.25">
      <c r="A22256" s="1">
        <v>45032.375</v>
      </c>
      <c r="B22256">
        <v>3.89</v>
      </c>
    </row>
    <row r="22257" spans="1:2" x14ac:dyDescent="0.25">
      <c r="A22257" s="1">
        <v>45032.416666666664</v>
      </c>
      <c r="B22257">
        <v>3.88</v>
      </c>
    </row>
    <row r="22258" spans="1:2" x14ac:dyDescent="0.25">
      <c r="A22258" s="1">
        <v>45032.458333333336</v>
      </c>
      <c r="B22258">
        <v>3.96</v>
      </c>
    </row>
    <row r="22259" spans="1:2" x14ac:dyDescent="0.25">
      <c r="A22259" s="1">
        <v>45032.5</v>
      </c>
      <c r="B22259">
        <v>4.18</v>
      </c>
    </row>
    <row r="22260" spans="1:2" x14ac:dyDescent="0.25">
      <c r="A22260" s="1">
        <v>45032.541666666664</v>
      </c>
      <c r="B22260">
        <v>4.5</v>
      </c>
    </row>
    <row r="22261" spans="1:2" x14ac:dyDescent="0.25">
      <c r="A22261" s="1">
        <v>45032.583333333336</v>
      </c>
      <c r="B22261">
        <v>5.04</v>
      </c>
    </row>
    <row r="22262" spans="1:2" x14ac:dyDescent="0.25">
      <c r="A22262" s="1">
        <v>45032.625</v>
      </c>
      <c r="B22262">
        <v>4.7</v>
      </c>
    </row>
    <row r="22263" spans="1:2" x14ac:dyDescent="0.25">
      <c r="A22263" s="1">
        <v>45032.666666666664</v>
      </c>
      <c r="B22263">
        <v>4.47</v>
      </c>
    </row>
    <row r="22264" spans="1:2" x14ac:dyDescent="0.25">
      <c r="A22264" s="1">
        <v>45032.708333333336</v>
      </c>
      <c r="B22264">
        <v>4.18</v>
      </c>
    </row>
    <row r="22265" spans="1:2" x14ac:dyDescent="0.25">
      <c r="A22265" s="1">
        <v>45032.75</v>
      </c>
      <c r="B22265">
        <v>4.18</v>
      </c>
    </row>
    <row r="22266" spans="1:2" x14ac:dyDescent="0.25">
      <c r="A22266" s="1">
        <v>45032.791666666664</v>
      </c>
      <c r="B22266">
        <v>4.13</v>
      </c>
    </row>
    <row r="22267" spans="1:2" x14ac:dyDescent="0.25">
      <c r="A22267" s="1">
        <v>45032.833333333336</v>
      </c>
      <c r="B22267">
        <v>4.0599999999999996</v>
      </c>
    </row>
    <row r="22268" spans="1:2" x14ac:dyDescent="0.25">
      <c r="A22268" s="1">
        <v>45032.875</v>
      </c>
      <c r="B22268">
        <v>4.0199999999999996</v>
      </c>
    </row>
    <row r="22269" spans="1:2" x14ac:dyDescent="0.25">
      <c r="A22269" s="1">
        <v>45032.916666666664</v>
      </c>
      <c r="B22269">
        <v>4</v>
      </c>
    </row>
    <row r="22270" spans="1:2" x14ac:dyDescent="0.25">
      <c r="A22270" s="1">
        <v>45032.958333333336</v>
      </c>
      <c r="B22270">
        <v>3.96</v>
      </c>
    </row>
    <row r="22271" spans="1:2" x14ac:dyDescent="0.25">
      <c r="A22271" s="1">
        <v>45033</v>
      </c>
      <c r="B22271">
        <v>3.95</v>
      </c>
    </row>
    <row r="22272" spans="1:2" x14ac:dyDescent="0.25">
      <c r="A22272" s="1">
        <v>45033.041666666664</v>
      </c>
      <c r="B22272">
        <v>3.95</v>
      </c>
    </row>
    <row r="22273" spans="1:2" x14ac:dyDescent="0.25">
      <c r="A22273" s="1">
        <v>45033.083333333336</v>
      </c>
      <c r="B22273">
        <v>3.96</v>
      </c>
    </row>
    <row r="22274" spans="1:2" x14ac:dyDescent="0.25">
      <c r="A22274" s="1">
        <v>45033.125</v>
      </c>
      <c r="B22274">
        <v>3.99</v>
      </c>
    </row>
    <row r="22275" spans="1:2" x14ac:dyDescent="0.25">
      <c r="A22275" s="1">
        <v>45033.166666666664</v>
      </c>
      <c r="B22275">
        <v>4.01</v>
      </c>
    </row>
    <row r="22276" spans="1:2" x14ac:dyDescent="0.25">
      <c r="A22276" s="1">
        <v>45033.208333333336</v>
      </c>
      <c r="B22276">
        <v>4.03</v>
      </c>
    </row>
    <row r="22277" spans="1:2" x14ac:dyDescent="0.25">
      <c r="A22277" s="1">
        <v>45033.25</v>
      </c>
      <c r="B22277">
        <v>4.0999999999999996</v>
      </c>
    </row>
    <row r="22278" spans="1:2" x14ac:dyDescent="0.25">
      <c r="A22278" s="1">
        <v>45033.291666666664</v>
      </c>
      <c r="B22278">
        <v>4.4000000000000004</v>
      </c>
    </row>
    <row r="22279" spans="1:2" x14ac:dyDescent="0.25">
      <c r="A22279" s="1">
        <v>45033.333333333336</v>
      </c>
      <c r="B22279">
        <v>4.75</v>
      </c>
    </row>
    <row r="22280" spans="1:2" x14ac:dyDescent="0.25">
      <c r="A22280" s="1">
        <v>45033.375</v>
      </c>
      <c r="B22280">
        <v>5.48</v>
      </c>
    </row>
    <row r="22281" spans="1:2" x14ac:dyDescent="0.25">
      <c r="A22281" s="1">
        <v>45033.416666666664</v>
      </c>
      <c r="B22281">
        <v>5.82</v>
      </c>
    </row>
    <row r="22282" spans="1:2" x14ac:dyDescent="0.25">
      <c r="A22282" s="1">
        <v>45033.458333333336</v>
      </c>
      <c r="B22282">
        <v>6.66</v>
      </c>
    </row>
    <row r="22283" spans="1:2" x14ac:dyDescent="0.25">
      <c r="A22283" s="1">
        <v>45033.5</v>
      </c>
      <c r="B22283">
        <v>6.39</v>
      </c>
    </row>
    <row r="22284" spans="1:2" x14ac:dyDescent="0.25">
      <c r="A22284" s="1">
        <v>45033.541666666664</v>
      </c>
      <c r="B22284">
        <v>6.58</v>
      </c>
    </row>
    <row r="22285" spans="1:2" x14ac:dyDescent="0.25">
      <c r="A22285" s="1">
        <v>45033.583333333336</v>
      </c>
      <c r="B22285">
        <v>7.09</v>
      </c>
    </row>
    <row r="22286" spans="1:2" x14ac:dyDescent="0.25">
      <c r="A22286" s="1">
        <v>45033.625</v>
      </c>
      <c r="B22286">
        <v>8.06</v>
      </c>
    </row>
    <row r="22287" spans="1:2" x14ac:dyDescent="0.25">
      <c r="A22287" s="1">
        <v>45033.666666666664</v>
      </c>
      <c r="B22287">
        <v>8.33</v>
      </c>
    </row>
    <row r="22288" spans="1:2" x14ac:dyDescent="0.25">
      <c r="A22288" s="1">
        <v>45033.708333333336</v>
      </c>
      <c r="B22288">
        <v>6.52</v>
      </c>
    </row>
    <row r="22289" spans="1:2" x14ac:dyDescent="0.25">
      <c r="A22289" s="1">
        <v>45033.75</v>
      </c>
      <c r="B22289">
        <v>6.86</v>
      </c>
    </row>
    <row r="22290" spans="1:2" x14ac:dyDescent="0.25">
      <c r="A22290" s="1">
        <v>45033.791666666664</v>
      </c>
      <c r="B22290">
        <v>6.21</v>
      </c>
    </row>
    <row r="22291" spans="1:2" x14ac:dyDescent="0.25">
      <c r="A22291" s="1">
        <v>45033.833333333336</v>
      </c>
      <c r="B22291">
        <v>6.05</v>
      </c>
    </row>
    <row r="22292" spans="1:2" x14ac:dyDescent="0.25">
      <c r="A22292" s="1">
        <v>45033.875</v>
      </c>
      <c r="B22292">
        <v>6.01</v>
      </c>
    </row>
    <row r="22293" spans="1:2" x14ac:dyDescent="0.25">
      <c r="A22293" s="1">
        <v>45033.916666666664</v>
      </c>
      <c r="B22293">
        <v>5.84</v>
      </c>
    </row>
    <row r="22294" spans="1:2" x14ac:dyDescent="0.25">
      <c r="A22294" s="1">
        <v>45033.958333333336</v>
      </c>
      <c r="B22294">
        <v>5.88</v>
      </c>
    </row>
    <row r="22295" spans="1:2" x14ac:dyDescent="0.25">
      <c r="A22295" s="1">
        <v>45034</v>
      </c>
      <c r="B22295">
        <v>5.98</v>
      </c>
    </row>
    <row r="22296" spans="1:2" x14ac:dyDescent="0.25">
      <c r="A22296" s="1">
        <v>45034.041666666664</v>
      </c>
      <c r="B22296">
        <v>5.8</v>
      </c>
    </row>
    <row r="22297" spans="1:2" x14ac:dyDescent="0.25">
      <c r="A22297" s="1">
        <v>45034.083333333336</v>
      </c>
      <c r="B22297">
        <v>5.51</v>
      </c>
    </row>
    <row r="22298" spans="1:2" x14ac:dyDescent="0.25">
      <c r="A22298" s="1">
        <v>45034.125</v>
      </c>
      <c r="B22298">
        <v>5.1100000000000003</v>
      </c>
    </row>
    <row r="22299" spans="1:2" x14ac:dyDescent="0.25">
      <c r="A22299" s="1">
        <v>45034.166666666664</v>
      </c>
      <c r="B22299">
        <v>5.07</v>
      </c>
    </row>
    <row r="22300" spans="1:2" x14ac:dyDescent="0.25">
      <c r="A22300" s="1">
        <v>45034.208333333336</v>
      </c>
      <c r="B22300">
        <v>5.07</v>
      </c>
    </row>
    <row r="22301" spans="1:2" x14ac:dyDescent="0.25">
      <c r="A22301" s="1">
        <v>45034.25</v>
      </c>
      <c r="B22301">
        <v>5.17</v>
      </c>
    </row>
    <row r="22302" spans="1:2" x14ac:dyDescent="0.25">
      <c r="A22302" s="1">
        <v>45034.291666666664</v>
      </c>
      <c r="B22302">
        <v>5.1100000000000003</v>
      </c>
    </row>
    <row r="22303" spans="1:2" x14ac:dyDescent="0.25">
      <c r="A22303" s="1">
        <v>45034.333333333336</v>
      </c>
      <c r="B22303">
        <v>5.65</v>
      </c>
    </row>
    <row r="22304" spans="1:2" x14ac:dyDescent="0.25">
      <c r="A22304" s="1">
        <v>45034.375</v>
      </c>
      <c r="B22304">
        <v>6.63</v>
      </c>
    </row>
    <row r="22305" spans="1:2" x14ac:dyDescent="0.25">
      <c r="A22305" s="1">
        <v>45034.416666666664</v>
      </c>
      <c r="B22305">
        <v>7.66</v>
      </c>
    </row>
    <row r="22306" spans="1:2" x14ac:dyDescent="0.25">
      <c r="A22306" s="1">
        <v>45034.458333333336</v>
      </c>
      <c r="B22306">
        <v>9.3000000000000007</v>
      </c>
    </row>
    <row r="22307" spans="1:2" x14ac:dyDescent="0.25">
      <c r="A22307" s="1">
        <v>45034.5</v>
      </c>
      <c r="B22307">
        <v>9.8000000000000007</v>
      </c>
    </row>
    <row r="22308" spans="1:2" x14ac:dyDescent="0.25">
      <c r="A22308" s="1">
        <v>45034.541666666664</v>
      </c>
      <c r="B22308">
        <v>11.87</v>
      </c>
    </row>
    <row r="22309" spans="1:2" x14ac:dyDescent="0.25">
      <c r="A22309" s="1">
        <v>45034.583333333336</v>
      </c>
      <c r="B22309">
        <v>11.12</v>
      </c>
    </row>
    <row r="22310" spans="1:2" x14ac:dyDescent="0.25">
      <c r="A22310" s="1">
        <v>45034.625</v>
      </c>
      <c r="B22310">
        <v>12.09</v>
      </c>
    </row>
    <row r="22311" spans="1:2" x14ac:dyDescent="0.25">
      <c r="A22311" s="1">
        <v>45034.666666666664</v>
      </c>
      <c r="B22311">
        <v>11.26</v>
      </c>
    </row>
    <row r="22312" spans="1:2" x14ac:dyDescent="0.25">
      <c r="A22312" s="1">
        <v>45034.708333333336</v>
      </c>
      <c r="B22312">
        <v>10.28</v>
      </c>
    </row>
    <row r="22313" spans="1:2" x14ac:dyDescent="0.25">
      <c r="A22313" s="1">
        <v>45034.75</v>
      </c>
      <c r="B22313">
        <v>8.75</v>
      </c>
    </row>
    <row r="22314" spans="1:2" x14ac:dyDescent="0.25">
      <c r="A22314" s="1">
        <v>45034.791666666664</v>
      </c>
      <c r="B22314">
        <v>7.77</v>
      </c>
    </row>
    <row r="22315" spans="1:2" x14ac:dyDescent="0.25">
      <c r="A22315" s="1">
        <v>45034.833333333336</v>
      </c>
      <c r="B22315">
        <v>6.7</v>
      </c>
    </row>
    <row r="22316" spans="1:2" x14ac:dyDescent="0.25">
      <c r="A22316" s="1">
        <v>45034.875</v>
      </c>
      <c r="B22316">
        <v>5.73</v>
      </c>
    </row>
    <row r="22317" spans="1:2" x14ac:dyDescent="0.25">
      <c r="A22317" s="1">
        <v>45034.916666666664</v>
      </c>
      <c r="B22317">
        <v>4.75</v>
      </c>
    </row>
    <row r="22318" spans="1:2" x14ac:dyDescent="0.25">
      <c r="A22318" s="1">
        <v>45034.958333333336</v>
      </c>
      <c r="B22318">
        <v>4.13</v>
      </c>
    </row>
    <row r="22319" spans="1:2" x14ac:dyDescent="0.25">
      <c r="A22319" s="1">
        <v>45035</v>
      </c>
      <c r="B22319">
        <v>3.94</v>
      </c>
    </row>
    <row r="22320" spans="1:2" x14ac:dyDescent="0.25">
      <c r="A22320" s="1">
        <v>45035.041666666664</v>
      </c>
      <c r="B22320">
        <v>4.1100000000000003</v>
      </c>
    </row>
    <row r="22321" spans="1:2" x14ac:dyDescent="0.25">
      <c r="A22321" s="1">
        <v>45035.083333333336</v>
      </c>
      <c r="B22321">
        <v>3.88</v>
      </c>
    </row>
    <row r="22322" spans="1:2" x14ac:dyDescent="0.25">
      <c r="A22322" s="1">
        <v>45035.125</v>
      </c>
      <c r="B22322">
        <v>3.57</v>
      </c>
    </row>
    <row r="22323" spans="1:2" x14ac:dyDescent="0.25">
      <c r="A22323" s="1">
        <v>45035.166666666664</v>
      </c>
      <c r="B22323">
        <v>3.56</v>
      </c>
    </row>
    <row r="22324" spans="1:2" x14ac:dyDescent="0.25">
      <c r="A22324" s="1">
        <v>45035.208333333336</v>
      </c>
      <c r="B22324">
        <v>3.56</v>
      </c>
    </row>
    <row r="22325" spans="1:2" x14ac:dyDescent="0.25">
      <c r="A22325" s="1">
        <v>45035.25</v>
      </c>
      <c r="B22325">
        <v>3.9</v>
      </c>
    </row>
    <row r="22326" spans="1:2" x14ac:dyDescent="0.25">
      <c r="A22326" s="1">
        <v>45035.291666666664</v>
      </c>
      <c r="B22326">
        <v>4.6100000000000003</v>
      </c>
    </row>
    <row r="22327" spans="1:2" x14ac:dyDescent="0.25">
      <c r="A22327" s="1">
        <v>45035.333333333336</v>
      </c>
      <c r="B22327">
        <v>5.75</v>
      </c>
    </row>
    <row r="22328" spans="1:2" x14ac:dyDescent="0.25">
      <c r="A22328" s="1">
        <v>45035.375</v>
      </c>
      <c r="B22328">
        <v>6.65</v>
      </c>
    </row>
    <row r="22329" spans="1:2" x14ac:dyDescent="0.25">
      <c r="A22329" s="1">
        <v>45035.416666666664</v>
      </c>
      <c r="B22329">
        <v>8.0299999999999994</v>
      </c>
    </row>
    <row r="22330" spans="1:2" x14ac:dyDescent="0.25">
      <c r="A22330" s="1">
        <v>45035.458333333336</v>
      </c>
      <c r="B22330">
        <v>10.039999999999999</v>
      </c>
    </row>
    <row r="22331" spans="1:2" x14ac:dyDescent="0.25">
      <c r="A22331" s="1">
        <v>45035.5</v>
      </c>
      <c r="B22331">
        <v>12.26</v>
      </c>
    </row>
    <row r="22332" spans="1:2" x14ac:dyDescent="0.25">
      <c r="A22332" s="1">
        <v>45035.541666666664</v>
      </c>
      <c r="B22332">
        <v>13.46</v>
      </c>
    </row>
    <row r="22333" spans="1:2" x14ac:dyDescent="0.25">
      <c r="A22333" s="1">
        <v>45035.583333333336</v>
      </c>
      <c r="B22333">
        <v>13.02</v>
      </c>
    </row>
    <row r="22334" spans="1:2" x14ac:dyDescent="0.25">
      <c r="A22334" s="1">
        <v>45035.625</v>
      </c>
      <c r="B22334">
        <v>12.94</v>
      </c>
    </row>
    <row r="22335" spans="1:2" x14ac:dyDescent="0.25">
      <c r="A22335" s="1">
        <v>45035.666666666664</v>
      </c>
      <c r="B22335">
        <v>12.24</v>
      </c>
    </row>
    <row r="22336" spans="1:2" x14ac:dyDescent="0.25">
      <c r="A22336" s="1">
        <v>45035.708333333336</v>
      </c>
      <c r="B22336">
        <v>11.52</v>
      </c>
    </row>
    <row r="22337" spans="1:2" x14ac:dyDescent="0.25">
      <c r="A22337" s="1">
        <v>45035.75</v>
      </c>
      <c r="B22337">
        <v>10.42</v>
      </c>
    </row>
    <row r="22338" spans="1:2" x14ac:dyDescent="0.25">
      <c r="A22338" s="1">
        <v>45035.791666666664</v>
      </c>
      <c r="B22338">
        <v>9.5399999999999991</v>
      </c>
    </row>
    <row r="22339" spans="1:2" x14ac:dyDescent="0.25">
      <c r="A22339" s="1">
        <v>45035.833333333336</v>
      </c>
      <c r="B22339">
        <v>8.4</v>
      </c>
    </row>
    <row r="22340" spans="1:2" x14ac:dyDescent="0.25">
      <c r="A22340" s="1">
        <v>45035.875</v>
      </c>
      <c r="B22340">
        <v>7.87</v>
      </c>
    </row>
    <row r="22341" spans="1:2" x14ac:dyDescent="0.25">
      <c r="A22341" s="1">
        <v>45035.916666666664</v>
      </c>
      <c r="B22341">
        <v>7.3</v>
      </c>
    </row>
    <row r="22342" spans="1:2" x14ac:dyDescent="0.25">
      <c r="A22342" s="1">
        <v>45035.958333333336</v>
      </c>
      <c r="B22342">
        <v>6.08</v>
      </c>
    </row>
    <row r="22343" spans="1:2" x14ac:dyDescent="0.25">
      <c r="A22343" s="1">
        <v>45036</v>
      </c>
      <c r="B22343">
        <v>5.03</v>
      </c>
    </row>
    <row r="22344" spans="1:2" x14ac:dyDescent="0.25">
      <c r="A22344" s="1">
        <v>45036.041666666664</v>
      </c>
      <c r="B22344">
        <v>4.0999999999999996</v>
      </c>
    </row>
    <row r="22345" spans="1:2" x14ac:dyDescent="0.25">
      <c r="A22345" s="1">
        <v>45036.083333333336</v>
      </c>
      <c r="B22345">
        <v>3.88</v>
      </c>
    </row>
    <row r="22346" spans="1:2" x14ac:dyDescent="0.25">
      <c r="A22346" s="1">
        <v>45036.125</v>
      </c>
      <c r="B22346">
        <v>4.33</v>
      </c>
    </row>
    <row r="22347" spans="1:2" x14ac:dyDescent="0.25">
      <c r="A22347" s="1">
        <v>45036.166666666664</v>
      </c>
      <c r="B22347">
        <v>4.38</v>
      </c>
    </row>
    <row r="22348" spans="1:2" x14ac:dyDescent="0.25">
      <c r="A22348" s="1">
        <v>45036.208333333336</v>
      </c>
      <c r="B22348">
        <v>4.1500000000000004</v>
      </c>
    </row>
    <row r="22349" spans="1:2" x14ac:dyDescent="0.25">
      <c r="A22349" s="1">
        <v>45036.25</v>
      </c>
      <c r="B22349">
        <v>3.91</v>
      </c>
    </row>
    <row r="22350" spans="1:2" x14ac:dyDescent="0.25">
      <c r="A22350" s="1">
        <v>45036.291666666664</v>
      </c>
      <c r="B22350">
        <v>3.96</v>
      </c>
    </row>
    <row r="22351" spans="1:2" x14ac:dyDescent="0.25">
      <c r="A22351" s="1">
        <v>45036.333333333336</v>
      </c>
      <c r="B22351">
        <v>4</v>
      </c>
    </row>
    <row r="22352" spans="1:2" x14ac:dyDescent="0.25">
      <c r="A22352" s="1">
        <v>45036.375</v>
      </c>
      <c r="B22352">
        <v>3.36</v>
      </c>
    </row>
    <row r="22353" spans="1:2" x14ac:dyDescent="0.25">
      <c r="A22353" s="1">
        <v>45036.416666666664</v>
      </c>
      <c r="B22353">
        <v>2.77</v>
      </c>
    </row>
    <row r="22354" spans="1:2" x14ac:dyDescent="0.25">
      <c r="A22354" s="1">
        <v>45036.458333333336</v>
      </c>
      <c r="B22354">
        <v>3.06</v>
      </c>
    </row>
    <row r="22355" spans="1:2" x14ac:dyDescent="0.25">
      <c r="A22355" s="1">
        <v>45036.5</v>
      </c>
      <c r="B22355">
        <v>3.99</v>
      </c>
    </row>
    <row r="22356" spans="1:2" x14ac:dyDescent="0.25">
      <c r="A22356" s="1">
        <v>45036.541666666664</v>
      </c>
      <c r="B22356">
        <v>6.15</v>
      </c>
    </row>
    <row r="22357" spans="1:2" x14ac:dyDescent="0.25">
      <c r="A22357" s="1">
        <v>45036.583333333336</v>
      </c>
      <c r="B22357">
        <v>5.12</v>
      </c>
    </row>
    <row r="22358" spans="1:2" x14ac:dyDescent="0.25">
      <c r="A22358" s="1">
        <v>45036.625</v>
      </c>
      <c r="B22358">
        <v>5.18</v>
      </c>
    </row>
    <row r="22359" spans="1:2" x14ac:dyDescent="0.25">
      <c r="A22359" s="1">
        <v>45036.666666666664</v>
      </c>
      <c r="B22359">
        <v>5.55</v>
      </c>
    </row>
    <row r="22360" spans="1:2" x14ac:dyDescent="0.25">
      <c r="A22360" s="1">
        <v>45036.708333333336</v>
      </c>
      <c r="B22360">
        <v>5.72</v>
      </c>
    </row>
    <row r="22361" spans="1:2" x14ac:dyDescent="0.25">
      <c r="A22361" s="1">
        <v>45036.75</v>
      </c>
      <c r="B22361">
        <v>5.01</v>
      </c>
    </row>
    <row r="22362" spans="1:2" x14ac:dyDescent="0.25">
      <c r="A22362" s="1">
        <v>45036.791666666664</v>
      </c>
      <c r="B22362">
        <v>4.0999999999999996</v>
      </c>
    </row>
    <row r="22363" spans="1:2" x14ac:dyDescent="0.25">
      <c r="A22363" s="1">
        <v>45036.833333333336</v>
      </c>
      <c r="B22363">
        <v>3.37</v>
      </c>
    </row>
    <row r="22364" spans="1:2" x14ac:dyDescent="0.25">
      <c r="A22364" s="1">
        <v>45036.875</v>
      </c>
      <c r="B22364">
        <v>3.52</v>
      </c>
    </row>
    <row r="22365" spans="1:2" x14ac:dyDescent="0.25">
      <c r="A22365" s="1">
        <v>45036.916666666664</v>
      </c>
      <c r="B22365">
        <v>3.48</v>
      </c>
    </row>
    <row r="22366" spans="1:2" x14ac:dyDescent="0.25">
      <c r="A22366" s="1">
        <v>45036.958333333336</v>
      </c>
      <c r="B22366">
        <v>3.35</v>
      </c>
    </row>
    <row r="22367" spans="1:2" x14ac:dyDescent="0.25">
      <c r="A22367" s="1">
        <v>45037</v>
      </c>
      <c r="B22367">
        <v>3.28</v>
      </c>
    </row>
    <row r="22368" spans="1:2" x14ac:dyDescent="0.25">
      <c r="A22368" s="1">
        <v>45037.041666666664</v>
      </c>
      <c r="B22368">
        <v>3.02</v>
      </c>
    </row>
    <row r="22369" spans="1:2" x14ac:dyDescent="0.25">
      <c r="A22369" s="1">
        <v>45037.083333333336</v>
      </c>
      <c r="B22369">
        <v>2.82</v>
      </c>
    </row>
    <row r="22370" spans="1:2" x14ac:dyDescent="0.25">
      <c r="A22370" s="1">
        <v>45037.125</v>
      </c>
      <c r="B22370">
        <v>2.4700000000000002</v>
      </c>
    </row>
    <row r="22371" spans="1:2" x14ac:dyDescent="0.25">
      <c r="A22371" s="1">
        <v>45037.166666666664</v>
      </c>
      <c r="B22371">
        <v>2.41</v>
      </c>
    </row>
    <row r="22372" spans="1:2" x14ac:dyDescent="0.25">
      <c r="A22372" s="1">
        <v>45037.208333333336</v>
      </c>
      <c r="B22372">
        <v>2.41</v>
      </c>
    </row>
    <row r="22373" spans="1:2" x14ac:dyDescent="0.25">
      <c r="A22373" s="1">
        <v>45037.25</v>
      </c>
      <c r="B22373">
        <v>2.62</v>
      </c>
    </row>
    <row r="22374" spans="1:2" x14ac:dyDescent="0.25">
      <c r="A22374" s="1">
        <v>45037.291666666664</v>
      </c>
      <c r="B22374">
        <v>3.25</v>
      </c>
    </row>
    <row r="22375" spans="1:2" x14ac:dyDescent="0.25">
      <c r="A22375" s="1">
        <v>45037.333333333336</v>
      </c>
      <c r="B22375">
        <v>4.04</v>
      </c>
    </row>
    <row r="22376" spans="1:2" x14ac:dyDescent="0.25">
      <c r="A22376" s="1">
        <v>45037.375</v>
      </c>
      <c r="B22376">
        <v>5.1100000000000003</v>
      </c>
    </row>
    <row r="22377" spans="1:2" x14ac:dyDescent="0.25">
      <c r="A22377" s="1">
        <v>45037.416666666664</v>
      </c>
      <c r="B22377">
        <v>7.29</v>
      </c>
    </row>
    <row r="22378" spans="1:2" x14ac:dyDescent="0.25">
      <c r="A22378" s="1">
        <v>45037.458333333336</v>
      </c>
      <c r="B22378">
        <v>5.65</v>
      </c>
    </row>
    <row r="22379" spans="1:2" x14ac:dyDescent="0.25">
      <c r="A22379" s="1">
        <v>45037.5</v>
      </c>
      <c r="B22379">
        <v>5.75</v>
      </c>
    </row>
    <row r="22380" spans="1:2" x14ac:dyDescent="0.25">
      <c r="A22380" s="1">
        <v>45037.541666666664</v>
      </c>
      <c r="B22380">
        <v>6.27</v>
      </c>
    </row>
    <row r="22381" spans="1:2" x14ac:dyDescent="0.25">
      <c r="A22381" s="1">
        <v>45037.583333333336</v>
      </c>
      <c r="B22381">
        <v>7.95</v>
      </c>
    </row>
    <row r="22382" spans="1:2" x14ac:dyDescent="0.25">
      <c r="A22382" s="1">
        <v>45037.625</v>
      </c>
      <c r="B22382">
        <v>8.2100000000000009</v>
      </c>
    </row>
    <row r="22383" spans="1:2" x14ac:dyDescent="0.25">
      <c r="A22383" s="1">
        <v>45037.666666666664</v>
      </c>
      <c r="B22383">
        <v>8.75</v>
      </c>
    </row>
    <row r="22384" spans="1:2" x14ac:dyDescent="0.25">
      <c r="A22384" s="1">
        <v>45037.708333333336</v>
      </c>
      <c r="B22384">
        <v>8.7899999999999991</v>
      </c>
    </row>
    <row r="22385" spans="1:2" x14ac:dyDescent="0.25">
      <c r="A22385" s="1">
        <v>45037.75</v>
      </c>
      <c r="B22385">
        <v>8.31</v>
      </c>
    </row>
    <row r="22386" spans="1:2" x14ac:dyDescent="0.25">
      <c r="A22386" s="1">
        <v>45037.791666666664</v>
      </c>
      <c r="B22386">
        <v>8.2799999999999994</v>
      </c>
    </row>
    <row r="22387" spans="1:2" x14ac:dyDescent="0.25">
      <c r="A22387" s="1">
        <v>45037.833333333336</v>
      </c>
      <c r="B22387">
        <v>7.38</v>
      </c>
    </row>
    <row r="22388" spans="1:2" x14ac:dyDescent="0.25">
      <c r="A22388" s="1">
        <v>45037.875</v>
      </c>
      <c r="B22388">
        <v>6.79</v>
      </c>
    </row>
    <row r="22389" spans="1:2" x14ac:dyDescent="0.25">
      <c r="A22389" s="1">
        <v>45037.916666666664</v>
      </c>
      <c r="B22389">
        <v>6.39</v>
      </c>
    </row>
    <row r="22390" spans="1:2" x14ac:dyDescent="0.25">
      <c r="A22390" s="1">
        <v>45037.958333333336</v>
      </c>
      <c r="B22390">
        <v>5.87</v>
      </c>
    </row>
    <row r="22391" spans="1:2" x14ac:dyDescent="0.25">
      <c r="A22391" s="1">
        <v>45038</v>
      </c>
      <c r="B22391">
        <v>4.87</v>
      </c>
    </row>
    <row r="22392" spans="1:2" x14ac:dyDescent="0.25">
      <c r="A22392" s="1">
        <v>45038.041666666664</v>
      </c>
      <c r="B22392">
        <v>4.32</v>
      </c>
    </row>
    <row r="22393" spans="1:2" x14ac:dyDescent="0.25">
      <c r="A22393" s="1">
        <v>45038.083333333336</v>
      </c>
      <c r="B22393">
        <v>3.77</v>
      </c>
    </row>
    <row r="22394" spans="1:2" x14ac:dyDescent="0.25">
      <c r="A22394" s="1">
        <v>45038.125</v>
      </c>
      <c r="B22394">
        <v>3.51</v>
      </c>
    </row>
    <row r="22395" spans="1:2" x14ac:dyDescent="0.25">
      <c r="A22395" s="1">
        <v>45038.166666666664</v>
      </c>
      <c r="B22395">
        <v>3.25</v>
      </c>
    </row>
    <row r="22396" spans="1:2" x14ac:dyDescent="0.25">
      <c r="A22396" s="1">
        <v>45038.208333333336</v>
      </c>
      <c r="B22396">
        <v>2.93</v>
      </c>
    </row>
    <row r="22397" spans="1:2" x14ac:dyDescent="0.25">
      <c r="A22397" s="1">
        <v>45038.25</v>
      </c>
      <c r="B22397">
        <v>2.78</v>
      </c>
    </row>
    <row r="22398" spans="1:2" x14ac:dyDescent="0.25">
      <c r="A22398" s="1">
        <v>45038.291666666664</v>
      </c>
      <c r="B22398">
        <v>3.82</v>
      </c>
    </row>
    <row r="22399" spans="1:2" x14ac:dyDescent="0.25">
      <c r="A22399" s="1">
        <v>45038.333333333336</v>
      </c>
      <c r="B22399">
        <v>9.31</v>
      </c>
    </row>
    <row r="22400" spans="1:2" x14ac:dyDescent="0.25">
      <c r="A22400" s="1">
        <v>45038.375</v>
      </c>
      <c r="B22400">
        <v>12.47</v>
      </c>
    </row>
    <row r="22401" spans="1:2" x14ac:dyDescent="0.25">
      <c r="A22401" s="1">
        <v>45038.416666666664</v>
      </c>
      <c r="B22401">
        <v>10.06</v>
      </c>
    </row>
    <row r="22402" spans="1:2" x14ac:dyDescent="0.25">
      <c r="A22402" s="1">
        <v>45038.458333333336</v>
      </c>
      <c r="B22402">
        <v>10.17</v>
      </c>
    </row>
    <row r="22403" spans="1:2" x14ac:dyDescent="0.25">
      <c r="A22403" s="1">
        <v>45038.5</v>
      </c>
      <c r="B22403">
        <v>11.08</v>
      </c>
    </row>
    <row r="22404" spans="1:2" x14ac:dyDescent="0.25">
      <c r="A22404" s="1">
        <v>45038.541666666664</v>
      </c>
      <c r="B22404">
        <v>12.31</v>
      </c>
    </row>
    <row r="22405" spans="1:2" x14ac:dyDescent="0.25">
      <c r="A22405" s="1">
        <v>45038.583333333336</v>
      </c>
      <c r="B22405">
        <v>9.8000000000000007</v>
      </c>
    </row>
    <row r="22406" spans="1:2" x14ac:dyDescent="0.25">
      <c r="A22406" s="1">
        <v>45038.625</v>
      </c>
      <c r="B22406">
        <v>9.98</v>
      </c>
    </row>
    <row r="22407" spans="1:2" x14ac:dyDescent="0.25">
      <c r="A22407" s="1">
        <v>45038.666666666664</v>
      </c>
      <c r="B22407">
        <v>9.9700000000000006</v>
      </c>
    </row>
    <row r="22408" spans="1:2" x14ac:dyDescent="0.25">
      <c r="A22408" s="1">
        <v>45038.708333333336</v>
      </c>
      <c r="B22408">
        <v>10.54</v>
      </c>
    </row>
    <row r="22409" spans="1:2" x14ac:dyDescent="0.25">
      <c r="A22409" s="1">
        <v>45038.75</v>
      </c>
      <c r="B22409">
        <v>10.41</v>
      </c>
    </row>
    <row r="22410" spans="1:2" x14ac:dyDescent="0.25">
      <c r="A22410" s="1">
        <v>45038.791666666664</v>
      </c>
      <c r="B22410">
        <v>9.3699999999999992</v>
      </c>
    </row>
    <row r="22411" spans="1:2" x14ac:dyDescent="0.25">
      <c r="A22411" s="1">
        <v>45038.833333333336</v>
      </c>
      <c r="B22411">
        <v>8.82</v>
      </c>
    </row>
    <row r="22412" spans="1:2" x14ac:dyDescent="0.25">
      <c r="A22412" s="1">
        <v>45038.875</v>
      </c>
      <c r="B22412">
        <v>9.06</v>
      </c>
    </row>
    <row r="22413" spans="1:2" x14ac:dyDescent="0.25">
      <c r="A22413" s="1">
        <v>45038.916666666664</v>
      </c>
      <c r="B22413">
        <v>8.81</v>
      </c>
    </row>
    <row r="22414" spans="1:2" x14ac:dyDescent="0.25">
      <c r="A22414" s="1">
        <v>45038.958333333336</v>
      </c>
      <c r="B22414">
        <v>8.1999999999999993</v>
      </c>
    </row>
    <row r="22415" spans="1:2" x14ac:dyDescent="0.25">
      <c r="A22415" s="1">
        <v>45039</v>
      </c>
      <c r="B22415">
        <v>7.73</v>
      </c>
    </row>
    <row r="22416" spans="1:2" x14ac:dyDescent="0.25">
      <c r="A22416" s="1">
        <v>45039.041666666664</v>
      </c>
      <c r="B22416">
        <v>7.45</v>
      </c>
    </row>
    <row r="22417" spans="1:2" x14ac:dyDescent="0.25">
      <c r="A22417" s="1">
        <v>45039.083333333336</v>
      </c>
      <c r="B22417">
        <v>7.29</v>
      </c>
    </row>
    <row r="22418" spans="1:2" x14ac:dyDescent="0.25">
      <c r="A22418" s="1">
        <v>45039.125</v>
      </c>
      <c r="B22418">
        <v>7.19</v>
      </c>
    </row>
    <row r="22419" spans="1:2" x14ac:dyDescent="0.25">
      <c r="A22419" s="1">
        <v>45039.166666666664</v>
      </c>
      <c r="B22419">
        <v>7.11</v>
      </c>
    </row>
    <row r="22420" spans="1:2" x14ac:dyDescent="0.25">
      <c r="A22420" s="1">
        <v>45039.208333333336</v>
      </c>
      <c r="B22420">
        <v>6.99</v>
      </c>
    </row>
    <row r="22421" spans="1:2" x14ac:dyDescent="0.25">
      <c r="A22421" s="1">
        <v>45039.25</v>
      </c>
      <c r="B22421">
        <v>6.98</v>
      </c>
    </row>
    <row r="22422" spans="1:2" x14ac:dyDescent="0.25">
      <c r="A22422" s="1">
        <v>45039.291666666664</v>
      </c>
      <c r="B22422">
        <v>7.19</v>
      </c>
    </row>
    <row r="22423" spans="1:2" x14ac:dyDescent="0.25">
      <c r="A22423" s="1">
        <v>45039.333333333336</v>
      </c>
      <c r="B22423">
        <v>7.76</v>
      </c>
    </row>
    <row r="22424" spans="1:2" x14ac:dyDescent="0.25">
      <c r="A22424" s="1">
        <v>45039.375</v>
      </c>
      <c r="B22424">
        <v>8.89</v>
      </c>
    </row>
    <row r="22425" spans="1:2" x14ac:dyDescent="0.25">
      <c r="A22425" s="1">
        <v>45039.416666666664</v>
      </c>
      <c r="B22425">
        <v>11.16</v>
      </c>
    </row>
    <row r="22426" spans="1:2" x14ac:dyDescent="0.25">
      <c r="A22426" s="1">
        <v>45039.458333333336</v>
      </c>
      <c r="B22426">
        <v>12.97</v>
      </c>
    </row>
    <row r="22427" spans="1:2" x14ac:dyDescent="0.25">
      <c r="A22427" s="1">
        <v>45039.5</v>
      </c>
      <c r="B22427">
        <v>13.38</v>
      </c>
    </row>
    <row r="22428" spans="1:2" x14ac:dyDescent="0.25">
      <c r="A22428" s="1">
        <v>45039.541666666664</v>
      </c>
      <c r="B22428">
        <v>13.23</v>
      </c>
    </row>
    <row r="22429" spans="1:2" x14ac:dyDescent="0.25">
      <c r="A22429" s="1">
        <v>45039.583333333336</v>
      </c>
      <c r="B22429">
        <v>13.6</v>
      </c>
    </row>
    <row r="22430" spans="1:2" x14ac:dyDescent="0.25">
      <c r="A22430" s="1">
        <v>45039.625</v>
      </c>
      <c r="B22430">
        <v>11.45</v>
      </c>
    </row>
    <row r="22431" spans="1:2" x14ac:dyDescent="0.25">
      <c r="A22431" s="1">
        <v>45039.666666666664</v>
      </c>
      <c r="B22431">
        <v>12.3</v>
      </c>
    </row>
    <row r="22432" spans="1:2" x14ac:dyDescent="0.25">
      <c r="A22432" s="1">
        <v>45039.708333333336</v>
      </c>
      <c r="B22432">
        <v>7.64</v>
      </c>
    </row>
    <row r="22433" spans="1:2" x14ac:dyDescent="0.25">
      <c r="A22433" s="1">
        <v>45039.75</v>
      </c>
      <c r="B22433">
        <v>7.49</v>
      </c>
    </row>
    <row r="22434" spans="1:2" x14ac:dyDescent="0.25">
      <c r="A22434" s="1">
        <v>45039.791666666664</v>
      </c>
      <c r="B22434">
        <v>7.36</v>
      </c>
    </row>
    <row r="22435" spans="1:2" x14ac:dyDescent="0.25">
      <c r="A22435" s="1">
        <v>45039.833333333336</v>
      </c>
      <c r="B22435">
        <v>7.06</v>
      </c>
    </row>
    <row r="22436" spans="1:2" x14ac:dyDescent="0.25">
      <c r="A22436" s="1">
        <v>45039.875</v>
      </c>
      <c r="B22436">
        <v>6.89</v>
      </c>
    </row>
    <row r="22437" spans="1:2" x14ac:dyDescent="0.25">
      <c r="A22437" s="1">
        <v>45039.916666666664</v>
      </c>
      <c r="B22437">
        <v>5.86</v>
      </c>
    </row>
    <row r="22438" spans="1:2" x14ac:dyDescent="0.25">
      <c r="A22438" s="1">
        <v>45039.958333333336</v>
      </c>
      <c r="B22438">
        <v>5.65</v>
      </c>
    </row>
    <row r="22439" spans="1:2" x14ac:dyDescent="0.25">
      <c r="A22439" s="1">
        <v>45040</v>
      </c>
      <c r="B22439">
        <v>5.5</v>
      </c>
    </row>
    <row r="22440" spans="1:2" x14ac:dyDescent="0.25">
      <c r="A22440" s="1">
        <v>45040.041666666664</v>
      </c>
      <c r="B22440">
        <v>5.49</v>
      </c>
    </row>
    <row r="22441" spans="1:2" x14ac:dyDescent="0.25">
      <c r="A22441" s="1">
        <v>45040.083333333336</v>
      </c>
      <c r="B22441">
        <v>5.63</v>
      </c>
    </row>
    <row r="22442" spans="1:2" x14ac:dyDescent="0.25">
      <c r="A22442" s="1">
        <v>45040.125</v>
      </c>
      <c r="B22442">
        <v>6.02</v>
      </c>
    </row>
    <row r="22443" spans="1:2" x14ac:dyDescent="0.25">
      <c r="A22443" s="1">
        <v>45040.166666666664</v>
      </c>
      <c r="B22443">
        <v>5.91</v>
      </c>
    </row>
    <row r="22444" spans="1:2" x14ac:dyDescent="0.25">
      <c r="A22444" s="1">
        <v>45040.208333333336</v>
      </c>
      <c r="B22444">
        <v>5.73</v>
      </c>
    </row>
    <row r="22445" spans="1:2" x14ac:dyDescent="0.25">
      <c r="A22445" s="1">
        <v>45040.25</v>
      </c>
      <c r="B22445">
        <v>5.59</v>
      </c>
    </row>
    <row r="22446" spans="1:2" x14ac:dyDescent="0.25">
      <c r="A22446" s="1">
        <v>45040.291666666664</v>
      </c>
      <c r="B22446">
        <v>5.53</v>
      </c>
    </row>
    <row r="22447" spans="1:2" x14ac:dyDescent="0.25">
      <c r="A22447" s="1">
        <v>45040.333333333336</v>
      </c>
      <c r="B22447">
        <v>5.1100000000000003</v>
      </c>
    </row>
    <row r="22448" spans="1:2" x14ac:dyDescent="0.25">
      <c r="A22448" s="1">
        <v>45040.375</v>
      </c>
      <c r="B22448">
        <v>5.27</v>
      </c>
    </row>
    <row r="22449" spans="1:2" x14ac:dyDescent="0.25">
      <c r="A22449" s="1">
        <v>45040.416666666664</v>
      </c>
      <c r="B22449">
        <v>5.46</v>
      </c>
    </row>
    <row r="22450" spans="1:2" x14ac:dyDescent="0.25">
      <c r="A22450" s="1">
        <v>45040.458333333336</v>
      </c>
      <c r="B22450">
        <v>5.24</v>
      </c>
    </row>
    <row r="22451" spans="1:2" x14ac:dyDescent="0.25">
      <c r="A22451" s="1">
        <v>45040.5</v>
      </c>
      <c r="B22451">
        <v>6.2</v>
      </c>
    </row>
    <row r="22452" spans="1:2" x14ac:dyDescent="0.25">
      <c r="A22452" s="1">
        <v>45040.541666666664</v>
      </c>
      <c r="B22452">
        <v>6.16</v>
      </c>
    </row>
    <row r="22453" spans="1:2" x14ac:dyDescent="0.25">
      <c r="A22453" s="1">
        <v>45040.583333333336</v>
      </c>
      <c r="B22453">
        <v>7.13</v>
      </c>
    </row>
    <row r="22454" spans="1:2" x14ac:dyDescent="0.25">
      <c r="A22454" s="1">
        <v>45040.625</v>
      </c>
      <c r="B22454">
        <v>8.02</v>
      </c>
    </row>
    <row r="22455" spans="1:2" x14ac:dyDescent="0.25">
      <c r="A22455" s="1">
        <v>45040.666666666664</v>
      </c>
      <c r="B22455">
        <v>7.3</v>
      </c>
    </row>
    <row r="22456" spans="1:2" x14ac:dyDescent="0.25">
      <c r="A22456" s="1">
        <v>45040.708333333336</v>
      </c>
      <c r="B22456">
        <v>7.23</v>
      </c>
    </row>
    <row r="22457" spans="1:2" x14ac:dyDescent="0.25">
      <c r="A22457" s="1">
        <v>45040.75</v>
      </c>
      <c r="B22457">
        <v>6.96</v>
      </c>
    </row>
    <row r="22458" spans="1:2" x14ac:dyDescent="0.25">
      <c r="A22458" s="1">
        <v>45040.791666666664</v>
      </c>
      <c r="B22458">
        <v>6.32</v>
      </c>
    </row>
    <row r="22459" spans="1:2" x14ac:dyDescent="0.25">
      <c r="A22459" s="1">
        <v>45040.833333333336</v>
      </c>
      <c r="B22459">
        <v>5.9</v>
      </c>
    </row>
    <row r="22460" spans="1:2" x14ac:dyDescent="0.25">
      <c r="A22460" s="1">
        <v>45040.875</v>
      </c>
      <c r="B22460">
        <v>5.62</v>
      </c>
    </row>
    <row r="22461" spans="1:2" x14ac:dyDescent="0.25">
      <c r="A22461" s="1">
        <v>45040.916666666664</v>
      </c>
      <c r="B22461">
        <v>5.47</v>
      </c>
    </row>
    <row r="22462" spans="1:2" x14ac:dyDescent="0.25">
      <c r="A22462" s="1">
        <v>45040.958333333336</v>
      </c>
      <c r="B22462">
        <v>5.41</v>
      </c>
    </row>
    <row r="22463" spans="1:2" x14ac:dyDescent="0.25">
      <c r="A22463" s="1">
        <v>45041</v>
      </c>
      <c r="B22463">
        <v>5.22</v>
      </c>
    </row>
    <row r="22464" spans="1:2" x14ac:dyDescent="0.25">
      <c r="A22464" s="1">
        <v>45041.041666666664</v>
      </c>
      <c r="B22464">
        <v>5.14</v>
      </c>
    </row>
    <row r="22465" spans="1:2" x14ac:dyDescent="0.25">
      <c r="A22465" s="1">
        <v>45041.083333333336</v>
      </c>
      <c r="B22465">
        <v>4.74</v>
      </c>
    </row>
    <row r="22466" spans="1:2" x14ac:dyDescent="0.25">
      <c r="A22466" s="1">
        <v>45041.125</v>
      </c>
      <c r="B22466">
        <v>4.3499999999999996</v>
      </c>
    </row>
    <row r="22467" spans="1:2" x14ac:dyDescent="0.25">
      <c r="A22467" s="1">
        <v>45041.166666666664</v>
      </c>
      <c r="B22467">
        <v>3.82</v>
      </c>
    </row>
    <row r="22468" spans="1:2" x14ac:dyDescent="0.25">
      <c r="A22468" s="1">
        <v>45041.208333333336</v>
      </c>
      <c r="B22468">
        <v>4.03</v>
      </c>
    </row>
    <row r="22469" spans="1:2" x14ac:dyDescent="0.25">
      <c r="A22469" s="1">
        <v>45041.25</v>
      </c>
      <c r="B22469">
        <v>4.62</v>
      </c>
    </row>
    <row r="22470" spans="1:2" x14ac:dyDescent="0.25">
      <c r="A22470" s="1">
        <v>45041.291666666664</v>
      </c>
      <c r="B22470">
        <v>5.01</v>
      </c>
    </row>
    <row r="22471" spans="1:2" x14ac:dyDescent="0.25">
      <c r="A22471" s="1">
        <v>45041.333333333336</v>
      </c>
      <c r="B22471">
        <v>5.29</v>
      </c>
    </row>
    <row r="22472" spans="1:2" x14ac:dyDescent="0.25">
      <c r="A22472" s="1">
        <v>45041.375</v>
      </c>
      <c r="B22472">
        <v>3.59</v>
      </c>
    </row>
    <row r="22473" spans="1:2" x14ac:dyDescent="0.25">
      <c r="A22473" s="1">
        <v>45041.416666666664</v>
      </c>
      <c r="B22473">
        <v>3.73</v>
      </c>
    </row>
    <row r="22474" spans="1:2" x14ac:dyDescent="0.25">
      <c r="A22474" s="1">
        <v>45041.458333333336</v>
      </c>
      <c r="B22474">
        <v>4.5999999999999996</v>
      </c>
    </row>
    <row r="22475" spans="1:2" x14ac:dyDescent="0.25">
      <c r="A22475" s="1">
        <v>45041.5</v>
      </c>
      <c r="B22475">
        <v>5.85</v>
      </c>
    </row>
    <row r="22476" spans="1:2" x14ac:dyDescent="0.25">
      <c r="A22476" s="1">
        <v>45041.541666666664</v>
      </c>
      <c r="B22476">
        <v>5.25</v>
      </c>
    </row>
    <row r="22477" spans="1:2" x14ac:dyDescent="0.25">
      <c r="A22477" s="1">
        <v>45041.583333333336</v>
      </c>
      <c r="B22477">
        <v>8.02</v>
      </c>
    </row>
    <row r="22478" spans="1:2" x14ac:dyDescent="0.25">
      <c r="A22478" s="1">
        <v>45041.625</v>
      </c>
      <c r="B22478">
        <v>8.25</v>
      </c>
    </row>
    <row r="22479" spans="1:2" x14ac:dyDescent="0.25">
      <c r="A22479" s="1">
        <v>45041.666666666664</v>
      </c>
      <c r="B22479">
        <v>7.9</v>
      </c>
    </row>
    <row r="22480" spans="1:2" x14ac:dyDescent="0.25">
      <c r="A22480" s="1">
        <v>45041.708333333336</v>
      </c>
      <c r="B22480">
        <v>7.67</v>
      </c>
    </row>
    <row r="22481" spans="1:2" x14ac:dyDescent="0.25">
      <c r="A22481" s="1">
        <v>45041.75</v>
      </c>
      <c r="B22481">
        <v>7.2</v>
      </c>
    </row>
    <row r="22482" spans="1:2" x14ac:dyDescent="0.25">
      <c r="A22482" s="1">
        <v>45041.791666666664</v>
      </c>
      <c r="B22482">
        <v>6.28</v>
      </c>
    </row>
    <row r="22483" spans="1:2" x14ac:dyDescent="0.25">
      <c r="A22483" s="1">
        <v>45041.833333333336</v>
      </c>
      <c r="B22483">
        <v>5.14</v>
      </c>
    </row>
    <row r="22484" spans="1:2" x14ac:dyDescent="0.25">
      <c r="A22484" s="1">
        <v>45041.875</v>
      </c>
      <c r="B22484">
        <v>4.01</v>
      </c>
    </row>
    <row r="22485" spans="1:2" x14ac:dyDescent="0.25">
      <c r="A22485" s="1">
        <v>45041.916666666664</v>
      </c>
      <c r="B22485">
        <v>3.24</v>
      </c>
    </row>
    <row r="22486" spans="1:2" x14ac:dyDescent="0.25">
      <c r="A22486" s="1">
        <v>45041.958333333336</v>
      </c>
      <c r="B22486">
        <v>2.42</v>
      </c>
    </row>
    <row r="22487" spans="1:2" x14ac:dyDescent="0.25">
      <c r="A22487" s="1">
        <v>45042</v>
      </c>
      <c r="B22487">
        <v>1.64</v>
      </c>
    </row>
    <row r="22488" spans="1:2" x14ac:dyDescent="0.25">
      <c r="A22488" s="1">
        <v>45042.041666666664</v>
      </c>
      <c r="B22488">
        <v>1.17</v>
      </c>
    </row>
    <row r="22489" spans="1:2" x14ac:dyDescent="0.25">
      <c r="A22489" s="1">
        <v>45042.083333333336</v>
      </c>
      <c r="B22489">
        <v>0.73</v>
      </c>
    </row>
    <row r="22490" spans="1:2" x14ac:dyDescent="0.25">
      <c r="A22490" s="1">
        <v>45042.125</v>
      </c>
      <c r="B22490">
        <v>0.5</v>
      </c>
    </row>
    <row r="22491" spans="1:2" x14ac:dyDescent="0.25">
      <c r="A22491" s="1">
        <v>45042.166666666664</v>
      </c>
      <c r="B22491">
        <v>0.26</v>
      </c>
    </row>
    <row r="22492" spans="1:2" x14ac:dyDescent="0.25">
      <c r="A22492" s="1">
        <v>45042.208333333336</v>
      </c>
      <c r="B22492">
        <v>0.02</v>
      </c>
    </row>
    <row r="22493" spans="1:2" x14ac:dyDescent="0.25">
      <c r="A22493" s="1">
        <v>45042.25</v>
      </c>
      <c r="B22493">
        <v>-0.12</v>
      </c>
    </row>
    <row r="22494" spans="1:2" x14ac:dyDescent="0.25">
      <c r="A22494" s="1">
        <v>45042.291666666664</v>
      </c>
      <c r="B22494">
        <v>0.33</v>
      </c>
    </row>
    <row r="22495" spans="1:2" x14ac:dyDescent="0.25">
      <c r="A22495" s="1">
        <v>45042.333333333336</v>
      </c>
      <c r="B22495">
        <v>1.48</v>
      </c>
    </row>
    <row r="22496" spans="1:2" x14ac:dyDescent="0.25">
      <c r="A22496" s="1">
        <v>45042.375</v>
      </c>
      <c r="B22496">
        <v>3.5</v>
      </c>
    </row>
    <row r="22497" spans="1:2" x14ac:dyDescent="0.25">
      <c r="A22497" s="1">
        <v>45042.416666666664</v>
      </c>
      <c r="B22497">
        <v>6.28</v>
      </c>
    </row>
    <row r="22498" spans="1:2" x14ac:dyDescent="0.25">
      <c r="A22498" s="1">
        <v>45042.458333333336</v>
      </c>
      <c r="B22498">
        <v>9.6300000000000008</v>
      </c>
    </row>
    <row r="22499" spans="1:2" x14ac:dyDescent="0.25">
      <c r="A22499" s="1">
        <v>45042.5</v>
      </c>
      <c r="B22499">
        <v>10.91</v>
      </c>
    </row>
    <row r="22500" spans="1:2" x14ac:dyDescent="0.25">
      <c r="A22500" s="1">
        <v>45042.541666666664</v>
      </c>
      <c r="B22500">
        <v>11.62</v>
      </c>
    </row>
    <row r="22501" spans="1:2" x14ac:dyDescent="0.25">
      <c r="A22501" s="1">
        <v>45042.583333333336</v>
      </c>
      <c r="B22501">
        <v>12.69</v>
      </c>
    </row>
    <row r="22502" spans="1:2" x14ac:dyDescent="0.25">
      <c r="A22502" s="1">
        <v>45042.625</v>
      </c>
      <c r="B22502">
        <v>11.74</v>
      </c>
    </row>
    <row r="22503" spans="1:2" x14ac:dyDescent="0.25">
      <c r="A22503" s="1">
        <v>45042.666666666664</v>
      </c>
      <c r="B22503">
        <v>11.53</v>
      </c>
    </row>
    <row r="22504" spans="1:2" x14ac:dyDescent="0.25">
      <c r="A22504" s="1">
        <v>45042.708333333336</v>
      </c>
      <c r="B22504">
        <v>10.81</v>
      </c>
    </row>
    <row r="22505" spans="1:2" x14ac:dyDescent="0.25">
      <c r="A22505" s="1">
        <v>45042.75</v>
      </c>
      <c r="B22505">
        <v>9.77</v>
      </c>
    </row>
    <row r="22506" spans="1:2" x14ac:dyDescent="0.25">
      <c r="A22506" s="1">
        <v>45042.791666666664</v>
      </c>
      <c r="B22506">
        <v>8.7200000000000006</v>
      </c>
    </row>
    <row r="22507" spans="1:2" x14ac:dyDescent="0.25">
      <c r="A22507" s="1">
        <v>45042.833333333336</v>
      </c>
      <c r="B22507">
        <v>7.39</v>
      </c>
    </row>
    <row r="22508" spans="1:2" x14ac:dyDescent="0.25">
      <c r="A22508" s="1">
        <v>45042.875</v>
      </c>
      <c r="B22508">
        <v>6.96</v>
      </c>
    </row>
    <row r="22509" spans="1:2" x14ac:dyDescent="0.25">
      <c r="A22509" s="1">
        <v>45042.916666666664</v>
      </c>
      <c r="B22509">
        <v>6.69</v>
      </c>
    </row>
    <row r="22510" spans="1:2" x14ac:dyDescent="0.25">
      <c r="A22510" s="1">
        <v>45042.958333333336</v>
      </c>
      <c r="B22510">
        <v>6.25</v>
      </c>
    </row>
    <row r="22511" spans="1:2" x14ac:dyDescent="0.25">
      <c r="A22511" s="1">
        <v>45043</v>
      </c>
      <c r="B22511">
        <v>5.42</v>
      </c>
    </row>
    <row r="22512" spans="1:2" x14ac:dyDescent="0.25">
      <c r="A22512" s="1">
        <v>45043.041666666664</v>
      </c>
      <c r="B22512">
        <v>4.5999999999999996</v>
      </c>
    </row>
    <row r="22513" spans="1:2" x14ac:dyDescent="0.25">
      <c r="A22513" s="1">
        <v>45043.083333333336</v>
      </c>
      <c r="B22513">
        <v>3.87</v>
      </c>
    </row>
    <row r="22514" spans="1:2" x14ac:dyDescent="0.25">
      <c r="A22514" s="1">
        <v>45043.125</v>
      </c>
      <c r="B22514">
        <v>3.38</v>
      </c>
    </row>
    <row r="22515" spans="1:2" x14ac:dyDescent="0.25">
      <c r="A22515" s="1">
        <v>45043.166666666664</v>
      </c>
      <c r="B22515">
        <v>2.76</v>
      </c>
    </row>
    <row r="22516" spans="1:2" x14ac:dyDescent="0.25">
      <c r="A22516" s="1">
        <v>45043.208333333336</v>
      </c>
      <c r="B22516">
        <v>2.5099999999999998</v>
      </c>
    </row>
    <row r="22517" spans="1:2" x14ac:dyDescent="0.25">
      <c r="A22517" s="1">
        <v>45043.25</v>
      </c>
      <c r="B22517">
        <v>2.4</v>
      </c>
    </row>
    <row r="22518" spans="1:2" x14ac:dyDescent="0.25">
      <c r="A22518" s="1">
        <v>45043.291666666664</v>
      </c>
      <c r="B22518">
        <v>2.72</v>
      </c>
    </row>
    <row r="22519" spans="1:2" x14ac:dyDescent="0.25">
      <c r="A22519" s="1">
        <v>45043.333333333336</v>
      </c>
      <c r="B22519">
        <v>3.84</v>
      </c>
    </row>
    <row r="22520" spans="1:2" x14ac:dyDescent="0.25">
      <c r="A22520" s="1">
        <v>45043.375</v>
      </c>
      <c r="B22520">
        <v>7.39</v>
      </c>
    </row>
    <row r="22521" spans="1:2" x14ac:dyDescent="0.25">
      <c r="A22521" s="1">
        <v>45043.416666666664</v>
      </c>
      <c r="B22521">
        <v>11.54</v>
      </c>
    </row>
    <row r="22522" spans="1:2" x14ac:dyDescent="0.25">
      <c r="A22522" s="1">
        <v>45043.458333333336</v>
      </c>
      <c r="B22522">
        <v>12.65</v>
      </c>
    </row>
    <row r="22523" spans="1:2" x14ac:dyDescent="0.25">
      <c r="A22523" s="1">
        <v>45043.5</v>
      </c>
      <c r="B22523">
        <v>14.18</v>
      </c>
    </row>
    <row r="22524" spans="1:2" x14ac:dyDescent="0.25">
      <c r="A22524" s="1">
        <v>45043.541666666664</v>
      </c>
      <c r="B22524">
        <v>13.62</v>
      </c>
    </row>
    <row r="22525" spans="1:2" x14ac:dyDescent="0.25">
      <c r="A22525" s="1">
        <v>45043.583333333336</v>
      </c>
      <c r="B22525">
        <v>14.68</v>
      </c>
    </row>
    <row r="22526" spans="1:2" x14ac:dyDescent="0.25">
      <c r="A22526" s="1">
        <v>45043.625</v>
      </c>
      <c r="B22526">
        <v>15</v>
      </c>
    </row>
    <row r="22527" spans="1:2" x14ac:dyDescent="0.25">
      <c r="A22527" s="1">
        <v>45043.666666666664</v>
      </c>
      <c r="B22527">
        <v>13.63</v>
      </c>
    </row>
    <row r="22528" spans="1:2" x14ac:dyDescent="0.25">
      <c r="A22528" s="1">
        <v>45043.708333333336</v>
      </c>
      <c r="B22528">
        <v>14.29</v>
      </c>
    </row>
    <row r="22529" spans="1:2" x14ac:dyDescent="0.25">
      <c r="A22529" s="1">
        <v>45043.75</v>
      </c>
      <c r="B22529">
        <v>12.13</v>
      </c>
    </row>
    <row r="22530" spans="1:2" x14ac:dyDescent="0.25">
      <c r="A22530" s="1">
        <v>45043.791666666664</v>
      </c>
      <c r="B22530">
        <v>10.95</v>
      </c>
    </row>
    <row r="22531" spans="1:2" x14ac:dyDescent="0.25">
      <c r="A22531" s="1">
        <v>45043.833333333336</v>
      </c>
      <c r="B22531">
        <v>9.9600000000000009</v>
      </c>
    </row>
    <row r="22532" spans="1:2" x14ac:dyDescent="0.25">
      <c r="A22532" s="1">
        <v>45043.875</v>
      </c>
      <c r="B22532">
        <v>9.5</v>
      </c>
    </row>
    <row r="22533" spans="1:2" x14ac:dyDescent="0.25">
      <c r="A22533" s="1">
        <v>45043.916666666664</v>
      </c>
      <c r="B22533">
        <v>9.24</v>
      </c>
    </row>
    <row r="22534" spans="1:2" x14ac:dyDescent="0.25">
      <c r="A22534" s="1">
        <v>45043.958333333336</v>
      </c>
      <c r="B22534">
        <v>8.83</v>
      </c>
    </row>
    <row r="22535" spans="1:2" x14ac:dyDescent="0.25">
      <c r="A22535" s="1">
        <v>45044</v>
      </c>
      <c r="B22535">
        <v>8.51</v>
      </c>
    </row>
    <row r="22536" spans="1:2" x14ac:dyDescent="0.25">
      <c r="A22536" s="1">
        <v>45044.041666666664</v>
      </c>
      <c r="B22536">
        <v>8.5500000000000007</v>
      </c>
    </row>
    <row r="22537" spans="1:2" x14ac:dyDescent="0.25">
      <c r="A22537" s="1">
        <v>45044.083333333336</v>
      </c>
      <c r="B22537">
        <v>8.5299999999999994</v>
      </c>
    </row>
    <row r="22538" spans="1:2" x14ac:dyDescent="0.25">
      <c r="A22538" s="1">
        <v>45044.125</v>
      </c>
      <c r="B22538">
        <v>8.83</v>
      </c>
    </row>
    <row r="22539" spans="1:2" x14ac:dyDescent="0.25">
      <c r="A22539" s="1">
        <v>45044.166666666664</v>
      </c>
      <c r="B22539">
        <v>8.99</v>
      </c>
    </row>
    <row r="22540" spans="1:2" x14ac:dyDescent="0.25">
      <c r="A22540" s="1">
        <v>45044.208333333336</v>
      </c>
      <c r="B22540">
        <v>9.16</v>
      </c>
    </row>
    <row r="22541" spans="1:2" x14ac:dyDescent="0.25">
      <c r="A22541" s="1">
        <v>45044.25</v>
      </c>
      <c r="B22541">
        <v>9.2899999999999991</v>
      </c>
    </row>
    <row r="22542" spans="1:2" x14ac:dyDescent="0.25">
      <c r="A22542" s="1">
        <v>45044.291666666664</v>
      </c>
      <c r="B22542">
        <v>10.210000000000001</v>
      </c>
    </row>
    <row r="22543" spans="1:2" x14ac:dyDescent="0.25">
      <c r="A22543" s="1">
        <v>45044.333333333336</v>
      </c>
      <c r="B22543">
        <v>10.67</v>
      </c>
    </row>
    <row r="22544" spans="1:2" x14ac:dyDescent="0.25">
      <c r="A22544" s="1">
        <v>45044.375</v>
      </c>
      <c r="B22544">
        <v>11.21</v>
      </c>
    </row>
    <row r="22545" spans="1:2" x14ac:dyDescent="0.25">
      <c r="A22545" s="1">
        <v>45044.416666666664</v>
      </c>
      <c r="B22545">
        <v>12.96</v>
      </c>
    </row>
    <row r="22546" spans="1:2" x14ac:dyDescent="0.25">
      <c r="A22546" s="1">
        <v>45044.458333333336</v>
      </c>
      <c r="B22546">
        <v>14.6</v>
      </c>
    </row>
    <row r="22547" spans="1:2" x14ac:dyDescent="0.25">
      <c r="A22547" s="1">
        <v>45044.5</v>
      </c>
      <c r="B22547">
        <v>15.77</v>
      </c>
    </row>
    <row r="22548" spans="1:2" x14ac:dyDescent="0.25">
      <c r="A22548" s="1">
        <v>45044.541666666664</v>
      </c>
      <c r="B22548">
        <v>16.22</v>
      </c>
    </row>
    <row r="22549" spans="1:2" x14ac:dyDescent="0.25">
      <c r="A22549" s="1">
        <v>45044.583333333336</v>
      </c>
      <c r="B22549">
        <v>17.899999999999999</v>
      </c>
    </row>
    <row r="22550" spans="1:2" x14ac:dyDescent="0.25">
      <c r="A22550" s="1">
        <v>45044.625</v>
      </c>
      <c r="B22550">
        <v>17.5</v>
      </c>
    </row>
    <row r="22551" spans="1:2" x14ac:dyDescent="0.25">
      <c r="A22551" s="1">
        <v>45044.666666666664</v>
      </c>
      <c r="B22551">
        <v>17.63</v>
      </c>
    </row>
    <row r="22552" spans="1:2" x14ac:dyDescent="0.25">
      <c r="A22552" s="1">
        <v>45044.708333333336</v>
      </c>
      <c r="B22552">
        <v>16.86</v>
      </c>
    </row>
    <row r="22553" spans="1:2" x14ac:dyDescent="0.25">
      <c r="A22553" s="1">
        <v>45044.75</v>
      </c>
      <c r="B22553">
        <v>15.2</v>
      </c>
    </row>
    <row r="22554" spans="1:2" x14ac:dyDescent="0.25">
      <c r="A22554" s="1">
        <v>45044.791666666664</v>
      </c>
      <c r="B22554">
        <v>12.99</v>
      </c>
    </row>
    <row r="22555" spans="1:2" x14ac:dyDescent="0.25">
      <c r="A22555" s="1">
        <v>45044.833333333336</v>
      </c>
      <c r="B22555">
        <v>11.66</v>
      </c>
    </row>
    <row r="22556" spans="1:2" x14ac:dyDescent="0.25">
      <c r="A22556" s="1">
        <v>45044.875</v>
      </c>
      <c r="B22556">
        <v>11.25</v>
      </c>
    </row>
    <row r="22557" spans="1:2" x14ac:dyDescent="0.25">
      <c r="A22557" s="1">
        <v>45044.916666666664</v>
      </c>
      <c r="B22557">
        <v>11.17</v>
      </c>
    </row>
    <row r="22558" spans="1:2" x14ac:dyDescent="0.25">
      <c r="A22558" s="1">
        <v>45044.958333333336</v>
      </c>
      <c r="B22558">
        <v>11.09</v>
      </c>
    </row>
    <row r="22559" spans="1:2" x14ac:dyDescent="0.25">
      <c r="A22559" s="1">
        <v>45045</v>
      </c>
      <c r="B22559">
        <v>11.01</v>
      </c>
    </row>
    <row r="22560" spans="1:2" x14ac:dyDescent="0.25">
      <c r="A22560" s="1">
        <v>45045.041666666664</v>
      </c>
      <c r="B22560">
        <v>10.93</v>
      </c>
    </row>
    <row r="22561" spans="1:2" x14ac:dyDescent="0.25">
      <c r="A22561" s="1">
        <v>45045.083333333336</v>
      </c>
      <c r="B22561">
        <v>11.08</v>
      </c>
    </row>
    <row r="22562" spans="1:2" x14ac:dyDescent="0.25">
      <c r="A22562" s="1">
        <v>45045.125</v>
      </c>
      <c r="B22562">
        <v>11.01</v>
      </c>
    </row>
    <row r="22563" spans="1:2" x14ac:dyDescent="0.25">
      <c r="A22563" s="1">
        <v>45045.166666666664</v>
      </c>
      <c r="B22563">
        <v>11.03</v>
      </c>
    </row>
    <row r="22564" spans="1:2" x14ac:dyDescent="0.25">
      <c r="A22564" s="1">
        <v>45045.208333333336</v>
      </c>
      <c r="B22564">
        <v>10.58</v>
      </c>
    </row>
    <row r="22565" spans="1:2" x14ac:dyDescent="0.25">
      <c r="A22565" s="1">
        <v>45045.25</v>
      </c>
      <c r="B22565">
        <v>10.49</v>
      </c>
    </row>
    <row r="22566" spans="1:2" x14ac:dyDescent="0.25">
      <c r="A22566" s="1">
        <v>45045.291666666664</v>
      </c>
      <c r="B22566">
        <v>10.5</v>
      </c>
    </row>
    <row r="22567" spans="1:2" x14ac:dyDescent="0.25">
      <c r="A22567" s="1">
        <v>45045.333333333336</v>
      </c>
      <c r="B22567">
        <v>10.92</v>
      </c>
    </row>
    <row r="22568" spans="1:2" x14ac:dyDescent="0.25">
      <c r="A22568" s="1">
        <v>45045.375</v>
      </c>
      <c r="B22568">
        <v>12.27</v>
      </c>
    </row>
    <row r="22569" spans="1:2" x14ac:dyDescent="0.25">
      <c r="A22569" s="1">
        <v>45045.416666666664</v>
      </c>
      <c r="B22569">
        <v>12.59</v>
      </c>
    </row>
    <row r="22570" spans="1:2" x14ac:dyDescent="0.25">
      <c r="A22570" s="1">
        <v>45045.458333333336</v>
      </c>
      <c r="B22570">
        <v>12.78</v>
      </c>
    </row>
    <row r="22571" spans="1:2" x14ac:dyDescent="0.25">
      <c r="A22571" s="1">
        <v>45045.5</v>
      </c>
      <c r="B22571">
        <v>13.65</v>
      </c>
    </row>
    <row r="22572" spans="1:2" x14ac:dyDescent="0.25">
      <c r="A22572" s="1">
        <v>45045.541666666664</v>
      </c>
      <c r="B22572">
        <v>14.14</v>
      </c>
    </row>
    <row r="22573" spans="1:2" x14ac:dyDescent="0.25">
      <c r="A22573" s="1">
        <v>45045.583333333336</v>
      </c>
      <c r="B22573">
        <v>15</v>
      </c>
    </row>
    <row r="22574" spans="1:2" x14ac:dyDescent="0.25">
      <c r="A22574" s="1">
        <v>45045.625</v>
      </c>
      <c r="B22574">
        <v>14.9</v>
      </c>
    </row>
    <row r="22575" spans="1:2" x14ac:dyDescent="0.25">
      <c r="A22575" s="1">
        <v>45045.666666666664</v>
      </c>
      <c r="B22575">
        <v>14.22</v>
      </c>
    </row>
    <row r="22576" spans="1:2" x14ac:dyDescent="0.25">
      <c r="A22576" s="1">
        <v>45045.708333333336</v>
      </c>
      <c r="B22576">
        <v>13.68</v>
      </c>
    </row>
    <row r="22577" spans="1:2" x14ac:dyDescent="0.25">
      <c r="A22577" s="1">
        <v>45045.75</v>
      </c>
      <c r="B22577">
        <v>13.15</v>
      </c>
    </row>
    <row r="22578" spans="1:2" x14ac:dyDescent="0.25">
      <c r="A22578" s="1">
        <v>45045.791666666664</v>
      </c>
      <c r="B22578">
        <v>12.08</v>
      </c>
    </row>
    <row r="22579" spans="1:2" x14ac:dyDescent="0.25">
      <c r="A22579" s="1">
        <v>45045.833333333336</v>
      </c>
      <c r="B22579">
        <v>10.98</v>
      </c>
    </row>
    <row r="22580" spans="1:2" x14ac:dyDescent="0.25">
      <c r="A22580" s="1">
        <v>45045.875</v>
      </c>
      <c r="B22580">
        <v>9.83</v>
      </c>
    </row>
    <row r="22581" spans="1:2" x14ac:dyDescent="0.25">
      <c r="A22581" s="1">
        <v>45045.916666666664</v>
      </c>
      <c r="B22581">
        <v>8.77</v>
      </c>
    </row>
    <row r="22582" spans="1:2" x14ac:dyDescent="0.25">
      <c r="A22582" s="1">
        <v>45045.958333333336</v>
      </c>
      <c r="B22582">
        <v>7.92</v>
      </c>
    </row>
    <row r="22583" spans="1:2" x14ac:dyDescent="0.25">
      <c r="A22583" s="1">
        <v>45046</v>
      </c>
      <c r="B22583">
        <v>7.11</v>
      </c>
    </row>
    <row r="22584" spans="1:2" x14ac:dyDescent="0.25">
      <c r="A22584" s="1">
        <v>45046.041666666664</v>
      </c>
      <c r="B22584">
        <v>6.65</v>
      </c>
    </row>
    <row r="22585" spans="1:2" x14ac:dyDescent="0.25">
      <c r="A22585" s="1">
        <v>45046.083333333336</v>
      </c>
      <c r="B22585">
        <v>6</v>
      </c>
    </row>
    <row r="22586" spans="1:2" x14ac:dyDescent="0.25">
      <c r="A22586" s="1">
        <v>45046.125</v>
      </c>
      <c r="B22586">
        <v>5.75</v>
      </c>
    </row>
    <row r="22587" spans="1:2" x14ac:dyDescent="0.25">
      <c r="A22587" s="1">
        <v>45046.166666666664</v>
      </c>
      <c r="B22587">
        <v>5.52</v>
      </c>
    </row>
    <row r="22588" spans="1:2" x14ac:dyDescent="0.25">
      <c r="A22588" s="1">
        <v>45046.208333333336</v>
      </c>
      <c r="B22588">
        <v>5.44</v>
      </c>
    </row>
    <row r="22589" spans="1:2" x14ac:dyDescent="0.25">
      <c r="A22589" s="1">
        <v>45046.25</v>
      </c>
      <c r="B22589">
        <v>5.73</v>
      </c>
    </row>
    <row r="22590" spans="1:2" x14ac:dyDescent="0.25">
      <c r="A22590" s="1">
        <v>45046.291666666664</v>
      </c>
      <c r="B22590">
        <v>6.65</v>
      </c>
    </row>
    <row r="22591" spans="1:2" x14ac:dyDescent="0.25">
      <c r="A22591" s="1">
        <v>45046.333333333336</v>
      </c>
      <c r="B22591">
        <v>8.18</v>
      </c>
    </row>
    <row r="22592" spans="1:2" x14ac:dyDescent="0.25">
      <c r="A22592" s="1">
        <v>45046.375</v>
      </c>
      <c r="B22592">
        <v>9.99</v>
      </c>
    </row>
    <row r="22593" spans="1:2" x14ac:dyDescent="0.25">
      <c r="A22593" s="1">
        <v>45046.416666666664</v>
      </c>
      <c r="B22593">
        <v>11.44</v>
      </c>
    </row>
    <row r="22594" spans="1:2" x14ac:dyDescent="0.25">
      <c r="A22594" s="1">
        <v>45046.458333333336</v>
      </c>
      <c r="B22594">
        <v>12.13</v>
      </c>
    </row>
    <row r="22595" spans="1:2" x14ac:dyDescent="0.25">
      <c r="A22595" s="1">
        <v>45046.5</v>
      </c>
      <c r="B22595">
        <v>13.21</v>
      </c>
    </row>
    <row r="22596" spans="1:2" x14ac:dyDescent="0.25">
      <c r="A22596" s="1">
        <v>45046.541666666664</v>
      </c>
      <c r="B22596">
        <v>14.19</v>
      </c>
    </row>
    <row r="22597" spans="1:2" x14ac:dyDescent="0.25">
      <c r="A22597" s="1">
        <v>45046.583333333336</v>
      </c>
      <c r="B22597">
        <v>14</v>
      </c>
    </row>
    <row r="22598" spans="1:2" x14ac:dyDescent="0.25">
      <c r="A22598" s="1">
        <v>45046.625</v>
      </c>
      <c r="B22598">
        <v>13.05</v>
      </c>
    </row>
    <row r="22599" spans="1:2" x14ac:dyDescent="0.25">
      <c r="A22599" s="1">
        <v>45046.666666666664</v>
      </c>
      <c r="B22599">
        <v>12.18</v>
      </c>
    </row>
    <row r="22600" spans="1:2" x14ac:dyDescent="0.25">
      <c r="A22600" s="1">
        <v>45046.708333333336</v>
      </c>
      <c r="B22600">
        <v>11.48</v>
      </c>
    </row>
    <row r="22601" spans="1:2" x14ac:dyDescent="0.25">
      <c r="A22601" s="1">
        <v>45046.75</v>
      </c>
      <c r="B22601">
        <v>11.1</v>
      </c>
    </row>
    <row r="22602" spans="1:2" x14ac:dyDescent="0.25">
      <c r="A22602" s="1">
        <v>45046.791666666664</v>
      </c>
      <c r="B22602">
        <v>10.57</v>
      </c>
    </row>
    <row r="22603" spans="1:2" x14ac:dyDescent="0.25">
      <c r="A22603" s="1">
        <v>45046.833333333336</v>
      </c>
      <c r="B22603">
        <v>10.039999999999999</v>
      </c>
    </row>
    <row r="22604" spans="1:2" x14ac:dyDescent="0.25">
      <c r="A22604" s="1">
        <v>45046.875</v>
      </c>
      <c r="B22604">
        <v>9.6300000000000008</v>
      </c>
    </row>
    <row r="22605" spans="1:2" x14ac:dyDescent="0.25">
      <c r="A22605" s="1">
        <v>45046.916666666664</v>
      </c>
      <c r="B22605">
        <v>9.51</v>
      </c>
    </row>
    <row r="22606" spans="1:2" x14ac:dyDescent="0.25">
      <c r="A22606" s="1">
        <v>45046.958333333336</v>
      </c>
      <c r="B22606">
        <v>9.25</v>
      </c>
    </row>
    <row r="22607" spans="1:2" x14ac:dyDescent="0.25">
      <c r="A22607" s="1">
        <v>45047</v>
      </c>
      <c r="B22607">
        <v>9.1300000000000008</v>
      </c>
    </row>
    <row r="22608" spans="1:2" x14ac:dyDescent="0.25">
      <c r="A22608" s="1">
        <v>45047.041666666664</v>
      </c>
      <c r="B22608">
        <v>8.92</v>
      </c>
    </row>
    <row r="22609" spans="1:2" x14ac:dyDescent="0.25">
      <c r="A22609" s="1">
        <v>45047.083333333336</v>
      </c>
      <c r="B22609">
        <v>8.3800000000000008</v>
      </c>
    </row>
    <row r="22610" spans="1:2" x14ac:dyDescent="0.25">
      <c r="A22610" s="1">
        <v>45047.125</v>
      </c>
      <c r="B22610">
        <v>7.72</v>
      </c>
    </row>
    <row r="22611" spans="1:2" x14ac:dyDescent="0.25">
      <c r="A22611" s="1">
        <v>45047.166666666664</v>
      </c>
      <c r="B22611">
        <v>6.91</v>
      </c>
    </row>
    <row r="22612" spans="1:2" x14ac:dyDescent="0.25">
      <c r="A22612" s="1">
        <v>45047.208333333336</v>
      </c>
      <c r="B22612">
        <v>6.77</v>
      </c>
    </row>
    <row r="22613" spans="1:2" x14ac:dyDescent="0.25">
      <c r="A22613" s="1">
        <v>45047.25</v>
      </c>
      <c r="B22613">
        <v>6.91</v>
      </c>
    </row>
    <row r="22614" spans="1:2" x14ac:dyDescent="0.25">
      <c r="A22614" s="1">
        <v>45047.291666666664</v>
      </c>
      <c r="B22614">
        <v>7.1</v>
      </c>
    </row>
    <row r="22615" spans="1:2" x14ac:dyDescent="0.25">
      <c r="A22615" s="1">
        <v>45047.333333333336</v>
      </c>
      <c r="B22615">
        <v>7.35</v>
      </c>
    </row>
    <row r="22616" spans="1:2" x14ac:dyDescent="0.25">
      <c r="A22616" s="1">
        <v>45047.375</v>
      </c>
      <c r="B22616">
        <v>7.79</v>
      </c>
    </row>
    <row r="22617" spans="1:2" x14ac:dyDescent="0.25">
      <c r="A22617" s="1">
        <v>45047.416666666664</v>
      </c>
      <c r="B22617">
        <v>8.7100000000000009</v>
      </c>
    </row>
    <row r="22618" spans="1:2" x14ac:dyDescent="0.25">
      <c r="A22618" s="1">
        <v>45047.458333333336</v>
      </c>
      <c r="B22618">
        <v>9.51</v>
      </c>
    </row>
    <row r="22619" spans="1:2" x14ac:dyDescent="0.25">
      <c r="A22619" s="1">
        <v>45047.5</v>
      </c>
      <c r="B22619">
        <v>9.94</v>
      </c>
    </row>
    <row r="22620" spans="1:2" x14ac:dyDescent="0.25">
      <c r="A22620" s="1">
        <v>45047.541666666664</v>
      </c>
      <c r="B22620">
        <v>10.25</v>
      </c>
    </row>
    <row r="22621" spans="1:2" x14ac:dyDescent="0.25">
      <c r="A22621" s="1">
        <v>45047.583333333336</v>
      </c>
      <c r="B22621">
        <v>10.64</v>
      </c>
    </row>
    <row r="22622" spans="1:2" x14ac:dyDescent="0.25">
      <c r="A22622" s="1">
        <v>45047.625</v>
      </c>
      <c r="B22622">
        <v>11.01</v>
      </c>
    </row>
    <row r="22623" spans="1:2" x14ac:dyDescent="0.25">
      <c r="A22623" s="1">
        <v>45047.666666666664</v>
      </c>
      <c r="B22623">
        <v>10.58</v>
      </c>
    </row>
    <row r="22624" spans="1:2" x14ac:dyDescent="0.25">
      <c r="A22624" s="1">
        <v>45047.708333333336</v>
      </c>
      <c r="B22624">
        <v>9.9700000000000006</v>
      </c>
    </row>
    <row r="22625" spans="1:2" x14ac:dyDescent="0.25">
      <c r="A22625" s="1">
        <v>45047.75</v>
      </c>
      <c r="B22625">
        <v>10.17</v>
      </c>
    </row>
    <row r="22626" spans="1:2" x14ac:dyDescent="0.25">
      <c r="A22626" s="1">
        <v>45047.791666666664</v>
      </c>
      <c r="B22626">
        <v>9.58</v>
      </c>
    </row>
    <row r="22627" spans="1:2" x14ac:dyDescent="0.25">
      <c r="A22627" s="1">
        <v>45047.833333333336</v>
      </c>
      <c r="B22627">
        <v>8.9600000000000009</v>
      </c>
    </row>
    <row r="22628" spans="1:2" x14ac:dyDescent="0.25">
      <c r="A22628" s="1">
        <v>45047.875</v>
      </c>
      <c r="B22628">
        <v>8.4499999999999993</v>
      </c>
    </row>
    <row r="22629" spans="1:2" x14ac:dyDescent="0.25">
      <c r="A22629" s="1">
        <v>45047.916666666664</v>
      </c>
      <c r="B22629">
        <v>7.67</v>
      </c>
    </row>
    <row r="22630" spans="1:2" x14ac:dyDescent="0.25">
      <c r="A22630" s="1">
        <v>45047.958333333336</v>
      </c>
      <c r="B22630">
        <v>7.06</v>
      </c>
    </row>
    <row r="22631" spans="1:2" x14ac:dyDescent="0.25">
      <c r="A22631" s="1">
        <v>45048</v>
      </c>
      <c r="B22631">
        <v>6.71</v>
      </c>
    </row>
    <row r="22632" spans="1:2" x14ac:dyDescent="0.25">
      <c r="A22632" s="1">
        <v>45048.041666666664</v>
      </c>
      <c r="B22632">
        <v>6.7</v>
      </c>
    </row>
    <row r="22633" spans="1:2" x14ac:dyDescent="0.25">
      <c r="A22633" s="1">
        <v>45048.083333333336</v>
      </c>
      <c r="B22633">
        <v>6.77</v>
      </c>
    </row>
    <row r="22634" spans="1:2" x14ac:dyDescent="0.25">
      <c r="A22634" s="1">
        <v>45048.125</v>
      </c>
      <c r="B22634">
        <v>6.73</v>
      </c>
    </row>
    <row r="22635" spans="1:2" x14ac:dyDescent="0.25">
      <c r="A22635" s="1">
        <v>45048.166666666664</v>
      </c>
      <c r="B22635">
        <v>6.73</v>
      </c>
    </row>
    <row r="22636" spans="1:2" x14ac:dyDescent="0.25">
      <c r="A22636" s="1">
        <v>45048.208333333336</v>
      </c>
      <c r="B22636">
        <v>6.71</v>
      </c>
    </row>
    <row r="22637" spans="1:2" x14ac:dyDescent="0.25">
      <c r="A22637" s="1">
        <v>45048.25</v>
      </c>
      <c r="B22637">
        <v>6.74</v>
      </c>
    </row>
    <row r="22638" spans="1:2" x14ac:dyDescent="0.25">
      <c r="A22638" s="1">
        <v>45048.291666666664</v>
      </c>
      <c r="B22638">
        <v>6.87</v>
      </c>
    </row>
    <row r="22639" spans="1:2" x14ac:dyDescent="0.25">
      <c r="A22639" s="1">
        <v>45048.333333333336</v>
      </c>
      <c r="B22639">
        <v>7.37</v>
      </c>
    </row>
    <row r="22640" spans="1:2" x14ac:dyDescent="0.25">
      <c r="A22640" s="1">
        <v>45048.375</v>
      </c>
      <c r="B22640">
        <v>8.85</v>
      </c>
    </row>
    <row r="22641" spans="1:2" x14ac:dyDescent="0.25">
      <c r="A22641" s="1">
        <v>45048.416666666664</v>
      </c>
      <c r="B22641">
        <v>10.42</v>
      </c>
    </row>
    <row r="22642" spans="1:2" x14ac:dyDescent="0.25">
      <c r="A22642" s="1">
        <v>45048.458333333336</v>
      </c>
      <c r="B22642">
        <v>10.64</v>
      </c>
    </row>
    <row r="22643" spans="1:2" x14ac:dyDescent="0.25">
      <c r="A22643" s="1">
        <v>45048.5</v>
      </c>
      <c r="B22643">
        <v>11.09</v>
      </c>
    </row>
    <row r="22644" spans="1:2" x14ac:dyDescent="0.25">
      <c r="A22644" s="1">
        <v>45048.541666666664</v>
      </c>
      <c r="B22644">
        <v>12</v>
      </c>
    </row>
    <row r="22645" spans="1:2" x14ac:dyDescent="0.25">
      <c r="A22645" s="1">
        <v>45048.583333333336</v>
      </c>
      <c r="B22645">
        <v>13.17</v>
      </c>
    </row>
    <row r="22646" spans="1:2" x14ac:dyDescent="0.25">
      <c r="A22646" s="1">
        <v>45048.625</v>
      </c>
      <c r="B22646">
        <v>13.01</v>
      </c>
    </row>
    <row r="22647" spans="1:2" x14ac:dyDescent="0.25">
      <c r="A22647" s="1">
        <v>45048.666666666664</v>
      </c>
      <c r="B22647">
        <v>12.51</v>
      </c>
    </row>
    <row r="22648" spans="1:2" x14ac:dyDescent="0.25">
      <c r="A22648" s="1">
        <v>45048.708333333336</v>
      </c>
      <c r="B22648">
        <v>12.26</v>
      </c>
    </row>
    <row r="22649" spans="1:2" x14ac:dyDescent="0.25">
      <c r="A22649" s="1">
        <v>45048.75</v>
      </c>
      <c r="B22649">
        <v>11.22</v>
      </c>
    </row>
    <row r="22650" spans="1:2" x14ac:dyDescent="0.25">
      <c r="A22650" s="1">
        <v>45048.791666666664</v>
      </c>
      <c r="B22650">
        <v>10.93</v>
      </c>
    </row>
    <row r="22651" spans="1:2" x14ac:dyDescent="0.25">
      <c r="A22651" s="1">
        <v>45048.833333333336</v>
      </c>
      <c r="B22651">
        <v>9.8699999999999992</v>
      </c>
    </row>
    <row r="22652" spans="1:2" x14ac:dyDescent="0.25">
      <c r="A22652" s="1">
        <v>45048.875</v>
      </c>
      <c r="B22652">
        <v>8.6999999999999993</v>
      </c>
    </row>
    <row r="22653" spans="1:2" x14ac:dyDescent="0.25">
      <c r="A22653" s="1">
        <v>45048.916666666664</v>
      </c>
      <c r="B22653">
        <v>7.44</v>
      </c>
    </row>
    <row r="22654" spans="1:2" x14ac:dyDescent="0.25">
      <c r="A22654" s="1">
        <v>45048.958333333336</v>
      </c>
      <c r="B22654">
        <v>6.6</v>
      </c>
    </row>
    <row r="22655" spans="1:2" x14ac:dyDescent="0.25">
      <c r="A22655" s="1">
        <v>45049</v>
      </c>
      <c r="B22655">
        <v>5.79</v>
      </c>
    </row>
    <row r="22656" spans="1:2" x14ac:dyDescent="0.25">
      <c r="A22656" s="1">
        <v>45049.041666666664</v>
      </c>
      <c r="B22656">
        <v>5.07</v>
      </c>
    </row>
    <row r="22657" spans="1:2" x14ac:dyDescent="0.25">
      <c r="A22657" s="1">
        <v>45049.083333333336</v>
      </c>
      <c r="B22657">
        <v>4.57</v>
      </c>
    </row>
    <row r="22658" spans="1:2" x14ac:dyDescent="0.25">
      <c r="A22658" s="1">
        <v>45049.125</v>
      </c>
      <c r="B22658">
        <v>4.13</v>
      </c>
    </row>
    <row r="22659" spans="1:2" x14ac:dyDescent="0.25">
      <c r="A22659" s="1">
        <v>45049.166666666664</v>
      </c>
      <c r="B22659">
        <v>3.73</v>
      </c>
    </row>
    <row r="22660" spans="1:2" x14ac:dyDescent="0.25">
      <c r="A22660" s="1">
        <v>45049.208333333336</v>
      </c>
      <c r="B22660">
        <v>3.66</v>
      </c>
    </row>
    <row r="22661" spans="1:2" x14ac:dyDescent="0.25">
      <c r="A22661" s="1">
        <v>45049.25</v>
      </c>
      <c r="B22661">
        <v>3.94</v>
      </c>
    </row>
    <row r="22662" spans="1:2" x14ac:dyDescent="0.25">
      <c r="A22662" s="1">
        <v>45049.291666666664</v>
      </c>
      <c r="B22662">
        <v>7.1</v>
      </c>
    </row>
    <row r="22663" spans="1:2" x14ac:dyDescent="0.25">
      <c r="A22663" s="1">
        <v>45049.333333333336</v>
      </c>
      <c r="B22663">
        <v>9.08</v>
      </c>
    </row>
    <row r="22664" spans="1:2" x14ac:dyDescent="0.25">
      <c r="A22664" s="1">
        <v>45049.375</v>
      </c>
      <c r="B22664">
        <v>10.119999999999999</v>
      </c>
    </row>
    <row r="22665" spans="1:2" x14ac:dyDescent="0.25">
      <c r="A22665" s="1">
        <v>45049.416666666664</v>
      </c>
      <c r="B22665">
        <v>11.39</v>
      </c>
    </row>
    <row r="22666" spans="1:2" x14ac:dyDescent="0.25">
      <c r="A22666" s="1">
        <v>45049.458333333336</v>
      </c>
      <c r="B22666">
        <v>12.94</v>
      </c>
    </row>
    <row r="22667" spans="1:2" x14ac:dyDescent="0.25">
      <c r="A22667" s="1">
        <v>45049.5</v>
      </c>
      <c r="B22667">
        <v>14.6</v>
      </c>
    </row>
    <row r="22668" spans="1:2" x14ac:dyDescent="0.25">
      <c r="A22668" s="1">
        <v>45049.541666666664</v>
      </c>
      <c r="B22668">
        <v>16.18</v>
      </c>
    </row>
    <row r="22669" spans="1:2" x14ac:dyDescent="0.25">
      <c r="A22669" s="1">
        <v>45049.583333333336</v>
      </c>
      <c r="B22669">
        <v>17.760000000000002</v>
      </c>
    </row>
    <row r="22670" spans="1:2" x14ac:dyDescent="0.25">
      <c r="A22670" s="1">
        <v>45049.625</v>
      </c>
      <c r="B22670">
        <v>15.82</v>
      </c>
    </row>
    <row r="22671" spans="1:2" x14ac:dyDescent="0.25">
      <c r="A22671" s="1">
        <v>45049.666666666664</v>
      </c>
      <c r="B22671">
        <v>14.37</v>
      </c>
    </row>
    <row r="22672" spans="1:2" x14ac:dyDescent="0.25">
      <c r="A22672" s="1">
        <v>45049.708333333336</v>
      </c>
      <c r="B22672">
        <v>14.12</v>
      </c>
    </row>
    <row r="22673" spans="1:2" x14ac:dyDescent="0.25">
      <c r="A22673" s="1">
        <v>45049.75</v>
      </c>
      <c r="B22673">
        <v>13.59</v>
      </c>
    </row>
    <row r="22674" spans="1:2" x14ac:dyDescent="0.25">
      <c r="A22674" s="1">
        <v>45049.791666666664</v>
      </c>
      <c r="B22674">
        <v>12.75</v>
      </c>
    </row>
    <row r="22675" spans="1:2" x14ac:dyDescent="0.25">
      <c r="A22675" s="1">
        <v>45049.833333333336</v>
      </c>
      <c r="B22675">
        <v>11.31</v>
      </c>
    </row>
    <row r="22676" spans="1:2" x14ac:dyDescent="0.25">
      <c r="A22676" s="1">
        <v>45049.875</v>
      </c>
      <c r="B22676">
        <v>9.77</v>
      </c>
    </row>
    <row r="22677" spans="1:2" x14ac:dyDescent="0.25">
      <c r="A22677" s="1">
        <v>45049.916666666664</v>
      </c>
      <c r="B22677">
        <v>8.7200000000000006</v>
      </c>
    </row>
    <row r="22678" spans="1:2" x14ac:dyDescent="0.25">
      <c r="A22678" s="1">
        <v>45049.958333333336</v>
      </c>
      <c r="B22678">
        <v>7.71</v>
      </c>
    </row>
    <row r="22679" spans="1:2" x14ac:dyDescent="0.25">
      <c r="A22679" s="1">
        <v>45050</v>
      </c>
      <c r="B22679">
        <v>7.01</v>
      </c>
    </row>
    <row r="22680" spans="1:2" x14ac:dyDescent="0.25">
      <c r="A22680" s="1">
        <v>45050.041666666664</v>
      </c>
      <c r="B22680">
        <v>6.26</v>
      </c>
    </row>
    <row r="22681" spans="1:2" x14ac:dyDescent="0.25">
      <c r="A22681" s="1">
        <v>45050.083333333336</v>
      </c>
      <c r="B22681">
        <v>5.67</v>
      </c>
    </row>
    <row r="22682" spans="1:2" x14ac:dyDescent="0.25">
      <c r="A22682" s="1">
        <v>45050.125</v>
      </c>
      <c r="B22682">
        <v>5.08</v>
      </c>
    </row>
    <row r="22683" spans="1:2" x14ac:dyDescent="0.25">
      <c r="A22683" s="1">
        <v>45050.166666666664</v>
      </c>
      <c r="B22683">
        <v>4.74</v>
      </c>
    </row>
    <row r="22684" spans="1:2" x14ac:dyDescent="0.25">
      <c r="A22684" s="1">
        <v>45050.208333333336</v>
      </c>
      <c r="B22684">
        <v>4.33</v>
      </c>
    </row>
    <row r="22685" spans="1:2" x14ac:dyDescent="0.25">
      <c r="A22685" s="1">
        <v>45050.25</v>
      </c>
      <c r="B22685">
        <v>4.33</v>
      </c>
    </row>
    <row r="22686" spans="1:2" x14ac:dyDescent="0.25">
      <c r="A22686" s="1">
        <v>45050.291666666664</v>
      </c>
      <c r="B22686">
        <v>4.97</v>
      </c>
    </row>
    <row r="22687" spans="1:2" x14ac:dyDescent="0.25">
      <c r="A22687" s="1">
        <v>45050.333333333336</v>
      </c>
      <c r="B22687">
        <v>6.54</v>
      </c>
    </row>
    <row r="22688" spans="1:2" x14ac:dyDescent="0.25">
      <c r="A22688" s="1">
        <v>45050.375</v>
      </c>
      <c r="B22688">
        <v>9.8800000000000008</v>
      </c>
    </row>
    <row r="22689" spans="1:2" x14ac:dyDescent="0.25">
      <c r="A22689" s="1">
        <v>45050.416666666664</v>
      </c>
      <c r="B22689">
        <v>12.75</v>
      </c>
    </row>
    <row r="22690" spans="1:2" x14ac:dyDescent="0.25">
      <c r="A22690" s="1">
        <v>45050.458333333336</v>
      </c>
      <c r="B22690">
        <v>18.37</v>
      </c>
    </row>
    <row r="22691" spans="1:2" x14ac:dyDescent="0.25">
      <c r="A22691" s="1">
        <v>45050.5</v>
      </c>
      <c r="B22691">
        <v>19.89</v>
      </c>
    </row>
    <row r="22692" spans="1:2" x14ac:dyDescent="0.25">
      <c r="A22692" s="1">
        <v>45050.541666666664</v>
      </c>
      <c r="B22692">
        <v>21.24</v>
      </c>
    </row>
    <row r="22693" spans="1:2" x14ac:dyDescent="0.25">
      <c r="A22693" s="1">
        <v>45050.583333333336</v>
      </c>
      <c r="B22693">
        <v>22.72</v>
      </c>
    </row>
    <row r="22694" spans="1:2" x14ac:dyDescent="0.25">
      <c r="A22694" s="1">
        <v>45050.625</v>
      </c>
      <c r="B22694">
        <v>21.44</v>
      </c>
    </row>
    <row r="22695" spans="1:2" x14ac:dyDescent="0.25">
      <c r="A22695" s="1">
        <v>45050.666666666664</v>
      </c>
      <c r="B22695">
        <v>19.25</v>
      </c>
    </row>
    <row r="22696" spans="1:2" x14ac:dyDescent="0.25">
      <c r="A22696" s="1">
        <v>45050.708333333336</v>
      </c>
      <c r="B22696">
        <v>18.91</v>
      </c>
    </row>
    <row r="22697" spans="1:2" x14ac:dyDescent="0.25">
      <c r="A22697" s="1">
        <v>45050.75</v>
      </c>
      <c r="B22697">
        <v>16.79</v>
      </c>
    </row>
    <row r="22698" spans="1:2" x14ac:dyDescent="0.25">
      <c r="A22698" s="1">
        <v>45050.791666666664</v>
      </c>
      <c r="B22698">
        <v>15.33</v>
      </c>
    </row>
    <row r="22699" spans="1:2" x14ac:dyDescent="0.25">
      <c r="A22699" s="1">
        <v>45050.833333333336</v>
      </c>
      <c r="B22699">
        <v>13.65</v>
      </c>
    </row>
    <row r="22700" spans="1:2" x14ac:dyDescent="0.25">
      <c r="A22700" s="1">
        <v>45050.875</v>
      </c>
      <c r="B22700">
        <v>12.1</v>
      </c>
    </row>
    <row r="22701" spans="1:2" x14ac:dyDescent="0.25">
      <c r="A22701" s="1">
        <v>45050.916666666664</v>
      </c>
      <c r="B22701">
        <v>10.95</v>
      </c>
    </row>
    <row r="22702" spans="1:2" x14ac:dyDescent="0.25">
      <c r="A22702" s="1">
        <v>45050.958333333336</v>
      </c>
      <c r="B22702">
        <v>10.54</v>
      </c>
    </row>
    <row r="22703" spans="1:2" x14ac:dyDescent="0.25">
      <c r="A22703" s="1">
        <v>45051</v>
      </c>
      <c r="B22703">
        <v>10.41</v>
      </c>
    </row>
    <row r="22704" spans="1:2" x14ac:dyDescent="0.25">
      <c r="A22704" s="1">
        <v>45051.041666666664</v>
      </c>
      <c r="B22704">
        <v>10.32</v>
      </c>
    </row>
    <row r="22705" spans="1:2" x14ac:dyDescent="0.25">
      <c r="A22705" s="1">
        <v>45051.083333333336</v>
      </c>
      <c r="B22705">
        <v>10.43</v>
      </c>
    </row>
    <row r="22706" spans="1:2" x14ac:dyDescent="0.25">
      <c r="A22706" s="1">
        <v>45051.125</v>
      </c>
      <c r="B22706">
        <v>10.3</v>
      </c>
    </row>
    <row r="22707" spans="1:2" x14ac:dyDescent="0.25">
      <c r="A22707" s="1">
        <v>45051.166666666664</v>
      </c>
      <c r="B22707">
        <v>10.199999999999999</v>
      </c>
    </row>
    <row r="22708" spans="1:2" x14ac:dyDescent="0.25">
      <c r="A22708" s="1">
        <v>45051.208333333336</v>
      </c>
      <c r="B22708">
        <v>10.15</v>
      </c>
    </row>
    <row r="22709" spans="1:2" x14ac:dyDescent="0.25">
      <c r="A22709" s="1">
        <v>45051.25</v>
      </c>
      <c r="B22709">
        <v>10.11</v>
      </c>
    </row>
    <row r="22710" spans="1:2" x14ac:dyDescent="0.25">
      <c r="A22710" s="1">
        <v>45051.291666666664</v>
      </c>
      <c r="B22710">
        <v>10.57</v>
      </c>
    </row>
    <row r="22711" spans="1:2" x14ac:dyDescent="0.25">
      <c r="A22711" s="1">
        <v>45051.333333333336</v>
      </c>
      <c r="B22711">
        <v>11.45</v>
      </c>
    </row>
    <row r="22712" spans="1:2" x14ac:dyDescent="0.25">
      <c r="A22712" s="1">
        <v>45051.375</v>
      </c>
      <c r="B22712">
        <v>13.1</v>
      </c>
    </row>
    <row r="22713" spans="1:2" x14ac:dyDescent="0.25">
      <c r="A22713" s="1">
        <v>45051.416666666664</v>
      </c>
      <c r="B22713">
        <v>16.25</v>
      </c>
    </row>
    <row r="22714" spans="1:2" x14ac:dyDescent="0.25">
      <c r="A22714" s="1">
        <v>45051.458333333336</v>
      </c>
      <c r="B22714">
        <v>17.739999999999998</v>
      </c>
    </row>
    <row r="22715" spans="1:2" x14ac:dyDescent="0.25">
      <c r="A22715" s="1">
        <v>45051.5</v>
      </c>
      <c r="B22715">
        <v>19.100000000000001</v>
      </c>
    </row>
    <row r="22716" spans="1:2" x14ac:dyDescent="0.25">
      <c r="A22716" s="1">
        <v>45051.541666666664</v>
      </c>
      <c r="B22716">
        <v>15.17</v>
      </c>
    </row>
    <row r="22717" spans="1:2" x14ac:dyDescent="0.25">
      <c r="A22717" s="1">
        <v>45051.583333333336</v>
      </c>
      <c r="B22717">
        <v>15.61</v>
      </c>
    </row>
    <row r="22718" spans="1:2" x14ac:dyDescent="0.25">
      <c r="A22718" s="1">
        <v>45051.625</v>
      </c>
      <c r="B22718">
        <v>16.68</v>
      </c>
    </row>
    <row r="22719" spans="1:2" x14ac:dyDescent="0.25">
      <c r="A22719" s="1">
        <v>45051.666666666664</v>
      </c>
      <c r="B22719">
        <v>15.88</v>
      </c>
    </row>
    <row r="22720" spans="1:2" x14ac:dyDescent="0.25">
      <c r="A22720" s="1">
        <v>45051.708333333336</v>
      </c>
      <c r="B22720">
        <v>14.96</v>
      </c>
    </row>
    <row r="22721" spans="1:2" x14ac:dyDescent="0.25">
      <c r="A22721" s="1">
        <v>45051.75</v>
      </c>
      <c r="B22721">
        <v>14.52</v>
      </c>
    </row>
    <row r="22722" spans="1:2" x14ac:dyDescent="0.25">
      <c r="A22722" s="1">
        <v>45051.791666666664</v>
      </c>
      <c r="B22722">
        <v>13.38</v>
      </c>
    </row>
    <row r="22723" spans="1:2" x14ac:dyDescent="0.25">
      <c r="A22723" s="1">
        <v>45051.833333333336</v>
      </c>
      <c r="B22723">
        <v>12.21</v>
      </c>
    </row>
    <row r="22724" spans="1:2" x14ac:dyDescent="0.25">
      <c r="A22724" s="1">
        <v>45051.875</v>
      </c>
      <c r="B22724">
        <v>11.32</v>
      </c>
    </row>
    <row r="22725" spans="1:2" x14ac:dyDescent="0.25">
      <c r="A22725" s="1">
        <v>45051.916666666664</v>
      </c>
      <c r="B22725">
        <v>10.91</v>
      </c>
    </row>
    <row r="22726" spans="1:2" x14ac:dyDescent="0.25">
      <c r="A22726" s="1">
        <v>45051.958333333336</v>
      </c>
      <c r="B22726">
        <v>10.51</v>
      </c>
    </row>
    <row r="22727" spans="1:2" x14ac:dyDescent="0.25">
      <c r="A22727" s="1">
        <v>45052</v>
      </c>
      <c r="B22727">
        <v>10.16</v>
      </c>
    </row>
    <row r="22728" spans="1:2" x14ac:dyDescent="0.25">
      <c r="A22728" s="1">
        <v>45052.041666666664</v>
      </c>
      <c r="B22728">
        <v>10.06</v>
      </c>
    </row>
    <row r="22729" spans="1:2" x14ac:dyDescent="0.25">
      <c r="A22729" s="1">
        <v>45052.083333333336</v>
      </c>
      <c r="B22729">
        <v>9.9499999999999993</v>
      </c>
    </row>
    <row r="22730" spans="1:2" x14ac:dyDescent="0.25">
      <c r="A22730" s="1">
        <v>45052.125</v>
      </c>
      <c r="B22730">
        <v>9.7899999999999991</v>
      </c>
    </row>
    <row r="22731" spans="1:2" x14ac:dyDescent="0.25">
      <c r="A22731" s="1">
        <v>45052.166666666664</v>
      </c>
      <c r="B22731">
        <v>9.51</v>
      </c>
    </row>
    <row r="22732" spans="1:2" x14ac:dyDescent="0.25">
      <c r="A22732" s="1">
        <v>45052.208333333336</v>
      </c>
      <c r="B22732">
        <v>9.2799999999999994</v>
      </c>
    </row>
    <row r="22733" spans="1:2" x14ac:dyDescent="0.25">
      <c r="A22733" s="1">
        <v>45052.25</v>
      </c>
      <c r="B22733">
        <v>9.35</v>
      </c>
    </row>
    <row r="22734" spans="1:2" x14ac:dyDescent="0.25">
      <c r="A22734" s="1">
        <v>45052.291666666664</v>
      </c>
      <c r="B22734">
        <v>9.77</v>
      </c>
    </row>
    <row r="22735" spans="1:2" x14ac:dyDescent="0.25">
      <c r="A22735" s="1">
        <v>45052.333333333336</v>
      </c>
      <c r="B22735">
        <v>11</v>
      </c>
    </row>
    <row r="22736" spans="1:2" x14ac:dyDescent="0.25">
      <c r="A22736" s="1">
        <v>45052.375</v>
      </c>
      <c r="B22736">
        <v>12.98</v>
      </c>
    </row>
    <row r="22737" spans="1:2" x14ac:dyDescent="0.25">
      <c r="A22737" s="1">
        <v>45052.416666666664</v>
      </c>
      <c r="B22737">
        <v>15.48</v>
      </c>
    </row>
    <row r="22738" spans="1:2" x14ac:dyDescent="0.25">
      <c r="A22738" s="1">
        <v>45052.458333333336</v>
      </c>
      <c r="B22738">
        <v>16.46</v>
      </c>
    </row>
    <row r="22739" spans="1:2" x14ac:dyDescent="0.25">
      <c r="A22739" s="1">
        <v>45052.5</v>
      </c>
      <c r="B22739">
        <v>18.07</v>
      </c>
    </row>
    <row r="22740" spans="1:2" x14ac:dyDescent="0.25">
      <c r="A22740" s="1">
        <v>45052.541666666664</v>
      </c>
      <c r="B22740">
        <v>18.190000000000001</v>
      </c>
    </row>
    <row r="22741" spans="1:2" x14ac:dyDescent="0.25">
      <c r="A22741" s="1">
        <v>45052.583333333336</v>
      </c>
      <c r="B22741">
        <v>17.510000000000002</v>
      </c>
    </row>
    <row r="22742" spans="1:2" x14ac:dyDescent="0.25">
      <c r="A22742" s="1">
        <v>45052.625</v>
      </c>
      <c r="B22742">
        <v>16.96</v>
      </c>
    </row>
    <row r="22743" spans="1:2" x14ac:dyDescent="0.25">
      <c r="A22743" s="1">
        <v>45052.666666666664</v>
      </c>
      <c r="B22743">
        <v>17.399999999999999</v>
      </c>
    </row>
    <row r="22744" spans="1:2" x14ac:dyDescent="0.25">
      <c r="A22744" s="1">
        <v>45052.708333333336</v>
      </c>
      <c r="B22744">
        <v>17.559999999999999</v>
      </c>
    </row>
    <row r="22745" spans="1:2" x14ac:dyDescent="0.25">
      <c r="A22745" s="1">
        <v>45052.75</v>
      </c>
      <c r="B22745">
        <v>15.46</v>
      </c>
    </row>
    <row r="22746" spans="1:2" x14ac:dyDescent="0.25">
      <c r="A22746" s="1">
        <v>45052.791666666664</v>
      </c>
      <c r="B22746">
        <v>14.64</v>
      </c>
    </row>
    <row r="22747" spans="1:2" x14ac:dyDescent="0.25">
      <c r="A22747" s="1">
        <v>45052.833333333336</v>
      </c>
      <c r="B22747">
        <v>13.49</v>
      </c>
    </row>
    <row r="22748" spans="1:2" x14ac:dyDescent="0.25">
      <c r="A22748" s="1">
        <v>45052.875</v>
      </c>
      <c r="B22748">
        <v>12.4</v>
      </c>
    </row>
    <row r="22749" spans="1:2" x14ac:dyDescent="0.25">
      <c r="A22749" s="1">
        <v>45052.916666666664</v>
      </c>
      <c r="B22749">
        <v>11.42</v>
      </c>
    </row>
    <row r="22750" spans="1:2" x14ac:dyDescent="0.25">
      <c r="A22750" s="1">
        <v>45052.958333333336</v>
      </c>
      <c r="B22750">
        <v>10.55</v>
      </c>
    </row>
    <row r="22751" spans="1:2" x14ac:dyDescent="0.25">
      <c r="A22751" s="1">
        <v>45053</v>
      </c>
      <c r="B22751">
        <v>10.01</v>
      </c>
    </row>
    <row r="22752" spans="1:2" x14ac:dyDescent="0.25">
      <c r="A22752" s="1">
        <v>45053.041666666664</v>
      </c>
      <c r="B22752">
        <v>9.41</v>
      </c>
    </row>
    <row r="22753" spans="1:2" x14ac:dyDescent="0.25">
      <c r="A22753" s="1">
        <v>45053.083333333336</v>
      </c>
      <c r="B22753">
        <v>8.9499999999999993</v>
      </c>
    </row>
    <row r="22754" spans="1:2" x14ac:dyDescent="0.25">
      <c r="A22754" s="1">
        <v>45053.125</v>
      </c>
      <c r="B22754">
        <v>8.43</v>
      </c>
    </row>
    <row r="22755" spans="1:2" x14ac:dyDescent="0.25">
      <c r="A22755" s="1">
        <v>45053.166666666664</v>
      </c>
      <c r="B22755">
        <v>8.5299999999999994</v>
      </c>
    </row>
    <row r="22756" spans="1:2" x14ac:dyDescent="0.25">
      <c r="A22756" s="1">
        <v>45053.208333333336</v>
      </c>
      <c r="B22756">
        <v>8.7200000000000006</v>
      </c>
    </row>
    <row r="22757" spans="1:2" x14ac:dyDescent="0.25">
      <c r="A22757" s="1">
        <v>45053.25</v>
      </c>
      <c r="B22757">
        <v>9.36</v>
      </c>
    </row>
    <row r="22758" spans="1:2" x14ac:dyDescent="0.25">
      <c r="A22758" s="1">
        <v>45053.291666666664</v>
      </c>
      <c r="B22758">
        <v>10.199999999999999</v>
      </c>
    </row>
    <row r="22759" spans="1:2" x14ac:dyDescent="0.25">
      <c r="A22759" s="1">
        <v>45053.333333333336</v>
      </c>
      <c r="B22759">
        <v>10.41</v>
      </c>
    </row>
    <row r="22760" spans="1:2" x14ac:dyDescent="0.25">
      <c r="A22760" s="1">
        <v>45053.375</v>
      </c>
      <c r="B22760">
        <v>12.24</v>
      </c>
    </row>
    <row r="22761" spans="1:2" x14ac:dyDescent="0.25">
      <c r="A22761" s="1">
        <v>45053.416666666664</v>
      </c>
      <c r="B22761">
        <v>12.93</v>
      </c>
    </row>
    <row r="22762" spans="1:2" x14ac:dyDescent="0.25">
      <c r="A22762" s="1">
        <v>45053.458333333336</v>
      </c>
      <c r="B22762">
        <v>14.46</v>
      </c>
    </row>
    <row r="22763" spans="1:2" x14ac:dyDescent="0.25">
      <c r="A22763" s="1">
        <v>45053.5</v>
      </c>
      <c r="B22763">
        <v>14.1</v>
      </c>
    </row>
    <row r="22764" spans="1:2" x14ac:dyDescent="0.25">
      <c r="A22764" s="1">
        <v>45053.541666666664</v>
      </c>
      <c r="B22764">
        <v>12.28</v>
      </c>
    </row>
    <row r="22765" spans="1:2" x14ac:dyDescent="0.25">
      <c r="A22765" s="1">
        <v>45053.583333333336</v>
      </c>
      <c r="B22765">
        <v>12.67</v>
      </c>
    </row>
    <row r="22766" spans="1:2" x14ac:dyDescent="0.25">
      <c r="A22766" s="1">
        <v>45053.625</v>
      </c>
      <c r="B22766">
        <v>12.82</v>
      </c>
    </row>
    <row r="22767" spans="1:2" x14ac:dyDescent="0.25">
      <c r="A22767" s="1">
        <v>45053.666666666664</v>
      </c>
      <c r="B22767">
        <v>11.99</v>
      </c>
    </row>
    <row r="22768" spans="1:2" x14ac:dyDescent="0.25">
      <c r="A22768" s="1">
        <v>45053.708333333336</v>
      </c>
      <c r="B22768">
        <v>11.59</v>
      </c>
    </row>
    <row r="22769" spans="1:2" x14ac:dyDescent="0.25">
      <c r="A22769" s="1">
        <v>45053.75</v>
      </c>
      <c r="B22769">
        <v>11.25</v>
      </c>
    </row>
    <row r="22770" spans="1:2" x14ac:dyDescent="0.25">
      <c r="A22770" s="1">
        <v>45053.791666666664</v>
      </c>
      <c r="B22770">
        <v>10.95</v>
      </c>
    </row>
    <row r="22771" spans="1:2" x14ac:dyDescent="0.25">
      <c r="A22771" s="1">
        <v>45053.833333333336</v>
      </c>
      <c r="B22771">
        <v>10.82</v>
      </c>
    </row>
    <row r="22772" spans="1:2" x14ac:dyDescent="0.25">
      <c r="A22772" s="1">
        <v>45053.875</v>
      </c>
      <c r="B22772">
        <v>10.58</v>
      </c>
    </row>
    <row r="22773" spans="1:2" x14ac:dyDescent="0.25">
      <c r="A22773" s="1">
        <v>45053.916666666664</v>
      </c>
      <c r="B22773">
        <v>10.47</v>
      </c>
    </row>
    <row r="22774" spans="1:2" x14ac:dyDescent="0.25">
      <c r="A22774" s="1">
        <v>45053.958333333336</v>
      </c>
      <c r="B22774">
        <v>10.41</v>
      </c>
    </row>
    <row r="22775" spans="1:2" x14ac:dyDescent="0.25">
      <c r="A22775" s="1">
        <v>45054</v>
      </c>
      <c r="B22775">
        <v>10.35</v>
      </c>
    </row>
    <row r="22776" spans="1:2" x14ac:dyDescent="0.25">
      <c r="A22776" s="1">
        <v>45054.041666666664</v>
      </c>
      <c r="B22776">
        <v>10.37</v>
      </c>
    </row>
    <row r="22777" spans="1:2" x14ac:dyDescent="0.25">
      <c r="A22777" s="1">
        <v>45054.083333333336</v>
      </c>
      <c r="B22777">
        <v>10.38</v>
      </c>
    </row>
    <row r="22778" spans="1:2" x14ac:dyDescent="0.25">
      <c r="A22778" s="1">
        <v>45054.125</v>
      </c>
      <c r="B22778">
        <v>10.35</v>
      </c>
    </row>
    <row r="22779" spans="1:2" x14ac:dyDescent="0.25">
      <c r="A22779" s="1">
        <v>45054.166666666664</v>
      </c>
      <c r="B22779">
        <v>10.27</v>
      </c>
    </row>
    <row r="22780" spans="1:2" x14ac:dyDescent="0.25">
      <c r="A22780" s="1">
        <v>45054.208333333336</v>
      </c>
      <c r="B22780">
        <v>10.25</v>
      </c>
    </row>
    <row r="22781" spans="1:2" x14ac:dyDescent="0.25">
      <c r="A22781" s="1">
        <v>45054.25</v>
      </c>
      <c r="B22781">
        <v>10.36</v>
      </c>
    </row>
    <row r="22782" spans="1:2" x14ac:dyDescent="0.25">
      <c r="A22782" s="1">
        <v>45054.291666666664</v>
      </c>
      <c r="B22782">
        <v>10.82</v>
      </c>
    </row>
    <row r="22783" spans="1:2" x14ac:dyDescent="0.25">
      <c r="A22783" s="1">
        <v>45054.333333333336</v>
      </c>
      <c r="B22783">
        <v>11.39</v>
      </c>
    </row>
    <row r="22784" spans="1:2" x14ac:dyDescent="0.25">
      <c r="A22784" s="1">
        <v>45054.375</v>
      </c>
      <c r="B22784">
        <v>11.85</v>
      </c>
    </row>
    <row r="22785" spans="1:2" x14ac:dyDescent="0.25">
      <c r="A22785" s="1">
        <v>45054.416666666664</v>
      </c>
      <c r="B22785">
        <v>11.66</v>
      </c>
    </row>
    <row r="22786" spans="1:2" x14ac:dyDescent="0.25">
      <c r="A22786" s="1">
        <v>45054.458333333336</v>
      </c>
      <c r="B22786">
        <v>12.18</v>
      </c>
    </row>
    <row r="22787" spans="1:2" x14ac:dyDescent="0.25">
      <c r="A22787" s="1">
        <v>45054.5</v>
      </c>
      <c r="B22787">
        <v>12.02</v>
      </c>
    </row>
    <row r="22788" spans="1:2" x14ac:dyDescent="0.25">
      <c r="A22788" s="1">
        <v>45054.541666666664</v>
      </c>
      <c r="B22788">
        <v>12.55</v>
      </c>
    </row>
    <row r="22789" spans="1:2" x14ac:dyDescent="0.25">
      <c r="A22789" s="1">
        <v>45054.583333333336</v>
      </c>
      <c r="B22789">
        <v>13.51</v>
      </c>
    </row>
    <row r="22790" spans="1:2" x14ac:dyDescent="0.25">
      <c r="A22790" s="1">
        <v>45054.625</v>
      </c>
      <c r="B22790">
        <v>13.38</v>
      </c>
    </row>
    <row r="22791" spans="1:2" x14ac:dyDescent="0.25">
      <c r="A22791" s="1">
        <v>45054.666666666664</v>
      </c>
      <c r="B22791">
        <v>13.45</v>
      </c>
    </row>
    <row r="22792" spans="1:2" x14ac:dyDescent="0.25">
      <c r="A22792" s="1">
        <v>45054.708333333336</v>
      </c>
      <c r="B22792">
        <v>13.04</v>
      </c>
    </row>
    <row r="22793" spans="1:2" x14ac:dyDescent="0.25">
      <c r="A22793" s="1">
        <v>45054.75</v>
      </c>
      <c r="B22793">
        <v>12.74</v>
      </c>
    </row>
    <row r="22794" spans="1:2" x14ac:dyDescent="0.25">
      <c r="A22794" s="1">
        <v>45054.791666666664</v>
      </c>
      <c r="B22794">
        <v>12.17</v>
      </c>
    </row>
    <row r="22795" spans="1:2" x14ac:dyDescent="0.25">
      <c r="A22795" s="1">
        <v>45054.833333333336</v>
      </c>
      <c r="B22795">
        <v>11.52</v>
      </c>
    </row>
    <row r="22796" spans="1:2" x14ac:dyDescent="0.25">
      <c r="A22796" s="1">
        <v>45054.875</v>
      </c>
      <c r="B22796">
        <v>11.06</v>
      </c>
    </row>
    <row r="22797" spans="1:2" x14ac:dyDescent="0.25">
      <c r="A22797" s="1">
        <v>45054.916666666664</v>
      </c>
      <c r="B22797">
        <v>10.65</v>
      </c>
    </row>
    <row r="22798" spans="1:2" x14ac:dyDescent="0.25">
      <c r="A22798" s="1">
        <v>45054.958333333336</v>
      </c>
      <c r="B22798">
        <v>10.19</v>
      </c>
    </row>
    <row r="22799" spans="1:2" x14ac:dyDescent="0.25">
      <c r="A22799" s="1">
        <v>45055</v>
      </c>
      <c r="B22799">
        <v>9.41</v>
      </c>
    </row>
    <row r="22800" spans="1:2" x14ac:dyDescent="0.25">
      <c r="A22800" s="1">
        <v>45055.041666666664</v>
      </c>
      <c r="B22800">
        <v>8.73</v>
      </c>
    </row>
    <row r="22801" spans="1:2" x14ac:dyDescent="0.25">
      <c r="A22801" s="1">
        <v>45055.083333333336</v>
      </c>
      <c r="B22801">
        <v>8.15</v>
      </c>
    </row>
    <row r="22802" spans="1:2" x14ac:dyDescent="0.25">
      <c r="A22802" s="1">
        <v>45055.125</v>
      </c>
      <c r="B22802">
        <v>7.91</v>
      </c>
    </row>
    <row r="22803" spans="1:2" x14ac:dyDescent="0.25">
      <c r="A22803" s="1">
        <v>45055.166666666664</v>
      </c>
      <c r="B22803">
        <v>7.97</v>
      </c>
    </row>
    <row r="22804" spans="1:2" x14ac:dyDescent="0.25">
      <c r="A22804" s="1">
        <v>45055.208333333336</v>
      </c>
      <c r="B22804">
        <v>7.94</v>
      </c>
    </row>
    <row r="22805" spans="1:2" x14ac:dyDescent="0.25">
      <c r="A22805" s="1">
        <v>45055.25</v>
      </c>
      <c r="B22805">
        <v>8.1300000000000008</v>
      </c>
    </row>
    <row r="22806" spans="1:2" x14ac:dyDescent="0.25">
      <c r="A22806" s="1">
        <v>45055.291666666664</v>
      </c>
      <c r="B22806">
        <v>8.77</v>
      </c>
    </row>
    <row r="22807" spans="1:2" x14ac:dyDescent="0.25">
      <c r="A22807" s="1">
        <v>45055.333333333336</v>
      </c>
      <c r="B22807">
        <v>10.02</v>
      </c>
    </row>
    <row r="22808" spans="1:2" x14ac:dyDescent="0.25">
      <c r="A22808" s="1">
        <v>45055.375</v>
      </c>
      <c r="B22808">
        <v>11.97</v>
      </c>
    </row>
    <row r="22809" spans="1:2" x14ac:dyDescent="0.25">
      <c r="A22809" s="1">
        <v>45055.416666666664</v>
      </c>
      <c r="B22809">
        <v>13.61</v>
      </c>
    </row>
    <row r="22810" spans="1:2" x14ac:dyDescent="0.25">
      <c r="A22810" s="1">
        <v>45055.458333333336</v>
      </c>
      <c r="B22810">
        <v>15.67</v>
      </c>
    </row>
    <row r="22811" spans="1:2" x14ac:dyDescent="0.25">
      <c r="A22811" s="1">
        <v>45055.5</v>
      </c>
      <c r="B22811">
        <v>14.32</v>
      </c>
    </row>
    <row r="22812" spans="1:2" x14ac:dyDescent="0.25">
      <c r="A22812" s="1">
        <v>45055.541666666664</v>
      </c>
      <c r="B22812">
        <v>12.5</v>
      </c>
    </row>
    <row r="22813" spans="1:2" x14ac:dyDescent="0.25">
      <c r="A22813" s="1">
        <v>45055.583333333336</v>
      </c>
      <c r="B22813">
        <v>12.55</v>
      </c>
    </row>
    <row r="22814" spans="1:2" x14ac:dyDescent="0.25">
      <c r="A22814" s="1">
        <v>45055.625</v>
      </c>
      <c r="B22814">
        <v>12.43</v>
      </c>
    </row>
    <row r="22815" spans="1:2" x14ac:dyDescent="0.25">
      <c r="A22815" s="1">
        <v>45055.666666666664</v>
      </c>
      <c r="B22815">
        <v>11.48</v>
      </c>
    </row>
    <row r="22816" spans="1:2" x14ac:dyDescent="0.25">
      <c r="A22816" s="1">
        <v>45055.708333333336</v>
      </c>
      <c r="B22816">
        <v>11.39</v>
      </c>
    </row>
    <row r="22817" spans="1:2" x14ac:dyDescent="0.25">
      <c r="A22817" s="1">
        <v>45055.75</v>
      </c>
      <c r="B22817">
        <v>11.19</v>
      </c>
    </row>
    <row r="22818" spans="1:2" x14ac:dyDescent="0.25">
      <c r="A22818" s="1">
        <v>45055.791666666664</v>
      </c>
      <c r="B22818">
        <v>10.54</v>
      </c>
    </row>
    <row r="22819" spans="1:2" x14ac:dyDescent="0.25">
      <c r="A22819" s="1">
        <v>45055.833333333336</v>
      </c>
      <c r="B22819">
        <v>10.41</v>
      </c>
    </row>
    <row r="22820" spans="1:2" x14ac:dyDescent="0.25">
      <c r="A22820" s="1">
        <v>45055.875</v>
      </c>
      <c r="B22820">
        <v>10.08</v>
      </c>
    </row>
    <row r="22821" spans="1:2" x14ac:dyDescent="0.25">
      <c r="A22821" s="1">
        <v>45055.916666666664</v>
      </c>
      <c r="B22821">
        <v>10</v>
      </c>
    </row>
    <row r="22822" spans="1:2" x14ac:dyDescent="0.25">
      <c r="A22822" s="1">
        <v>45055.958333333336</v>
      </c>
      <c r="B22822">
        <v>9.75</v>
      </c>
    </row>
    <row r="22823" spans="1:2" x14ac:dyDescent="0.25">
      <c r="A22823" s="1">
        <v>45056</v>
      </c>
      <c r="B22823">
        <v>9.4600000000000009</v>
      </c>
    </row>
    <row r="22824" spans="1:2" x14ac:dyDescent="0.25">
      <c r="A22824" s="1">
        <v>45056.041666666664</v>
      </c>
      <c r="B22824">
        <v>9.2200000000000006</v>
      </c>
    </row>
    <row r="22825" spans="1:2" x14ac:dyDescent="0.25">
      <c r="A22825" s="1">
        <v>45056.083333333336</v>
      </c>
      <c r="B22825">
        <v>9.14</v>
      </c>
    </row>
    <row r="22826" spans="1:2" x14ac:dyDescent="0.25">
      <c r="A22826" s="1">
        <v>45056.125</v>
      </c>
      <c r="B22826">
        <v>8.8000000000000007</v>
      </c>
    </row>
    <row r="22827" spans="1:2" x14ac:dyDescent="0.25">
      <c r="A22827" s="1">
        <v>45056.166666666664</v>
      </c>
      <c r="B22827">
        <v>8.48</v>
      </c>
    </row>
    <row r="22828" spans="1:2" x14ac:dyDescent="0.25">
      <c r="A22828" s="1">
        <v>45056.208333333336</v>
      </c>
      <c r="B22828">
        <v>8.18</v>
      </c>
    </row>
    <row r="22829" spans="1:2" x14ac:dyDescent="0.25">
      <c r="A22829" s="1">
        <v>45056.25</v>
      </c>
      <c r="B22829">
        <v>7.84</v>
      </c>
    </row>
    <row r="22830" spans="1:2" x14ac:dyDescent="0.25">
      <c r="A22830" s="1">
        <v>45056.291666666664</v>
      </c>
      <c r="B22830">
        <v>7.63</v>
      </c>
    </row>
    <row r="22831" spans="1:2" x14ac:dyDescent="0.25">
      <c r="A22831" s="1">
        <v>45056.333333333336</v>
      </c>
      <c r="B22831">
        <v>7.73</v>
      </c>
    </row>
    <row r="22832" spans="1:2" x14ac:dyDescent="0.25">
      <c r="A22832" s="1">
        <v>45056.375</v>
      </c>
      <c r="B22832">
        <v>7.84</v>
      </c>
    </row>
    <row r="22833" spans="1:2" x14ac:dyDescent="0.25">
      <c r="A22833" s="1">
        <v>45056.416666666664</v>
      </c>
      <c r="B22833">
        <v>7.68</v>
      </c>
    </row>
    <row r="22834" spans="1:2" x14ac:dyDescent="0.25">
      <c r="A22834" s="1">
        <v>45056.458333333336</v>
      </c>
      <c r="B22834">
        <v>8.42</v>
      </c>
    </row>
    <row r="22835" spans="1:2" x14ac:dyDescent="0.25">
      <c r="A22835" s="1">
        <v>45056.5</v>
      </c>
      <c r="B22835">
        <v>8.85</v>
      </c>
    </row>
    <row r="22836" spans="1:2" x14ac:dyDescent="0.25">
      <c r="A22836" s="1">
        <v>45056.541666666664</v>
      </c>
      <c r="B22836">
        <v>9.18</v>
      </c>
    </row>
    <row r="22837" spans="1:2" x14ac:dyDescent="0.25">
      <c r="A22837" s="1">
        <v>45056.583333333336</v>
      </c>
      <c r="B22837">
        <v>9.17</v>
      </c>
    </row>
    <row r="22838" spans="1:2" x14ac:dyDescent="0.25">
      <c r="A22838" s="1">
        <v>45056.625</v>
      </c>
      <c r="B22838">
        <v>9.16</v>
      </c>
    </row>
    <row r="22839" spans="1:2" x14ac:dyDescent="0.25">
      <c r="A22839" s="1">
        <v>45056.666666666664</v>
      </c>
      <c r="B22839">
        <v>9.4</v>
      </c>
    </row>
    <row r="22840" spans="1:2" x14ac:dyDescent="0.25">
      <c r="A22840" s="1">
        <v>45056.708333333336</v>
      </c>
      <c r="B22840">
        <v>8.2799999999999994</v>
      </c>
    </row>
    <row r="22841" spans="1:2" x14ac:dyDescent="0.25">
      <c r="A22841" s="1">
        <v>45056.75</v>
      </c>
      <c r="B22841">
        <v>8.3800000000000008</v>
      </c>
    </row>
    <row r="22842" spans="1:2" x14ac:dyDescent="0.25">
      <c r="A22842" s="1">
        <v>45056.791666666664</v>
      </c>
      <c r="B22842">
        <v>8.19</v>
      </c>
    </row>
    <row r="22843" spans="1:2" x14ac:dyDescent="0.25">
      <c r="A22843" s="1">
        <v>45056.833333333336</v>
      </c>
      <c r="B22843">
        <v>7.8</v>
      </c>
    </row>
    <row r="22844" spans="1:2" x14ac:dyDescent="0.25">
      <c r="A22844" s="1">
        <v>45056.875</v>
      </c>
      <c r="B22844">
        <v>7.65</v>
      </c>
    </row>
    <row r="22845" spans="1:2" x14ac:dyDescent="0.25">
      <c r="A22845" s="1">
        <v>45056.916666666664</v>
      </c>
      <c r="B22845">
        <v>7.47</v>
      </c>
    </row>
    <row r="22846" spans="1:2" x14ac:dyDescent="0.25">
      <c r="A22846" s="1">
        <v>45056.958333333336</v>
      </c>
      <c r="B22846">
        <v>7.32</v>
      </c>
    </row>
    <row r="22847" spans="1:2" x14ac:dyDescent="0.25">
      <c r="A22847" s="1">
        <v>45057</v>
      </c>
      <c r="B22847">
        <v>7.28</v>
      </c>
    </row>
    <row r="22848" spans="1:2" x14ac:dyDescent="0.25">
      <c r="A22848" s="1">
        <v>45057.041666666664</v>
      </c>
      <c r="B22848">
        <v>7.16</v>
      </c>
    </row>
    <row r="22849" spans="1:2" x14ac:dyDescent="0.25">
      <c r="A22849" s="1">
        <v>45057.083333333336</v>
      </c>
      <c r="B22849">
        <v>6.94</v>
      </c>
    </row>
    <row r="22850" spans="1:2" x14ac:dyDescent="0.25">
      <c r="A22850" s="1">
        <v>45057.125</v>
      </c>
      <c r="B22850">
        <v>6.86</v>
      </c>
    </row>
    <row r="22851" spans="1:2" x14ac:dyDescent="0.25">
      <c r="A22851" s="1">
        <v>45057.166666666664</v>
      </c>
      <c r="B22851">
        <v>6.79</v>
      </c>
    </row>
    <row r="22852" spans="1:2" x14ac:dyDescent="0.25">
      <c r="A22852" s="1">
        <v>45057.208333333336</v>
      </c>
      <c r="B22852">
        <v>6.56</v>
      </c>
    </row>
    <row r="22853" spans="1:2" x14ac:dyDescent="0.25">
      <c r="A22853" s="1">
        <v>45057.25</v>
      </c>
      <c r="B22853">
        <v>6.67</v>
      </c>
    </row>
    <row r="22854" spans="1:2" x14ac:dyDescent="0.25">
      <c r="A22854" s="1">
        <v>45057.291666666664</v>
      </c>
      <c r="B22854">
        <v>7</v>
      </c>
    </row>
    <row r="22855" spans="1:2" x14ac:dyDescent="0.25">
      <c r="A22855" s="1">
        <v>45057.333333333336</v>
      </c>
      <c r="B22855">
        <v>7.71</v>
      </c>
    </row>
    <row r="22856" spans="1:2" x14ac:dyDescent="0.25">
      <c r="A22856" s="1">
        <v>45057.375</v>
      </c>
      <c r="B22856">
        <v>8.42</v>
      </c>
    </row>
    <row r="22857" spans="1:2" x14ac:dyDescent="0.25">
      <c r="A22857" s="1">
        <v>45057.416666666664</v>
      </c>
      <c r="B22857">
        <v>8.73</v>
      </c>
    </row>
    <row r="22858" spans="1:2" x14ac:dyDescent="0.25">
      <c r="A22858" s="1">
        <v>45057.458333333336</v>
      </c>
      <c r="B22858">
        <v>7.99</v>
      </c>
    </row>
    <row r="22859" spans="1:2" x14ac:dyDescent="0.25">
      <c r="A22859" s="1">
        <v>45057.5</v>
      </c>
      <c r="B22859">
        <v>8.85</v>
      </c>
    </row>
    <row r="22860" spans="1:2" x14ac:dyDescent="0.25">
      <c r="A22860" s="1">
        <v>45057.541666666664</v>
      </c>
      <c r="B22860">
        <v>8.84</v>
      </c>
    </row>
    <row r="22861" spans="1:2" x14ac:dyDescent="0.25">
      <c r="A22861" s="1">
        <v>45057.583333333336</v>
      </c>
      <c r="B22861">
        <v>9.6300000000000008</v>
      </c>
    </row>
    <row r="22862" spans="1:2" x14ac:dyDescent="0.25">
      <c r="A22862" s="1">
        <v>45057.625</v>
      </c>
      <c r="B22862">
        <v>9.83</v>
      </c>
    </row>
    <row r="22863" spans="1:2" x14ac:dyDescent="0.25">
      <c r="A22863" s="1">
        <v>45057.666666666664</v>
      </c>
      <c r="B22863">
        <v>9.2899999999999991</v>
      </c>
    </row>
    <row r="22864" spans="1:2" x14ac:dyDescent="0.25">
      <c r="A22864" s="1">
        <v>45057.708333333336</v>
      </c>
      <c r="B22864">
        <v>9.5</v>
      </c>
    </row>
    <row r="22865" spans="1:2" x14ac:dyDescent="0.25">
      <c r="A22865" s="1">
        <v>45057.75</v>
      </c>
      <c r="B22865">
        <v>9.58</v>
      </c>
    </row>
    <row r="22866" spans="1:2" x14ac:dyDescent="0.25">
      <c r="A22866" s="1">
        <v>45057.791666666664</v>
      </c>
      <c r="B22866">
        <v>9.3000000000000007</v>
      </c>
    </row>
    <row r="22867" spans="1:2" x14ac:dyDescent="0.25">
      <c r="A22867" s="1">
        <v>45057.833333333336</v>
      </c>
      <c r="B22867">
        <v>8.52</v>
      </c>
    </row>
    <row r="22868" spans="1:2" x14ac:dyDescent="0.25">
      <c r="A22868" s="1">
        <v>45057.875</v>
      </c>
      <c r="B22868">
        <v>8.02</v>
      </c>
    </row>
    <row r="22869" spans="1:2" x14ac:dyDescent="0.25">
      <c r="A22869" s="1">
        <v>45057.916666666664</v>
      </c>
      <c r="B22869">
        <v>7.4</v>
      </c>
    </row>
    <row r="22870" spans="1:2" x14ac:dyDescent="0.25">
      <c r="A22870" s="1">
        <v>45057.958333333336</v>
      </c>
      <c r="B22870">
        <v>7.11</v>
      </c>
    </row>
    <row r="22871" spans="1:2" x14ac:dyDescent="0.25">
      <c r="A22871" s="1">
        <v>45058</v>
      </c>
      <c r="B22871">
        <v>7</v>
      </c>
    </row>
    <row r="22872" spans="1:2" x14ac:dyDescent="0.25">
      <c r="A22872" s="1">
        <v>45058.041666666664</v>
      </c>
      <c r="B22872">
        <v>6.83</v>
      </c>
    </row>
    <row r="22873" spans="1:2" x14ac:dyDescent="0.25">
      <c r="A22873" s="1">
        <v>45058.083333333336</v>
      </c>
      <c r="B22873">
        <v>6.82</v>
      </c>
    </row>
    <row r="22874" spans="1:2" x14ac:dyDescent="0.25">
      <c r="A22874" s="1">
        <v>45058.125</v>
      </c>
      <c r="B22874">
        <v>6.86</v>
      </c>
    </row>
    <row r="22875" spans="1:2" x14ac:dyDescent="0.25">
      <c r="A22875" s="1">
        <v>45058.166666666664</v>
      </c>
      <c r="B22875">
        <v>6.77</v>
      </c>
    </row>
    <row r="22876" spans="1:2" x14ac:dyDescent="0.25">
      <c r="A22876" s="1">
        <v>45058.208333333336</v>
      </c>
      <c r="B22876">
        <v>6.77</v>
      </c>
    </row>
    <row r="22877" spans="1:2" x14ac:dyDescent="0.25">
      <c r="A22877" s="1">
        <v>45058.25</v>
      </c>
      <c r="B22877">
        <v>6.87</v>
      </c>
    </row>
    <row r="22878" spans="1:2" x14ac:dyDescent="0.25">
      <c r="A22878" s="1">
        <v>45058.291666666664</v>
      </c>
      <c r="B22878">
        <v>7.3</v>
      </c>
    </row>
    <row r="22879" spans="1:2" x14ac:dyDescent="0.25">
      <c r="A22879" s="1">
        <v>45058.333333333336</v>
      </c>
      <c r="B22879">
        <v>8.11</v>
      </c>
    </row>
    <row r="22880" spans="1:2" x14ac:dyDescent="0.25">
      <c r="A22880" s="1">
        <v>45058.375</v>
      </c>
      <c r="B22880">
        <v>8.91</v>
      </c>
    </row>
    <row r="22881" spans="1:2" x14ac:dyDescent="0.25">
      <c r="A22881" s="1">
        <v>45058.416666666664</v>
      </c>
      <c r="B22881">
        <v>8.5500000000000007</v>
      </c>
    </row>
    <row r="22882" spans="1:2" x14ac:dyDescent="0.25">
      <c r="A22882" s="1">
        <v>45058.458333333336</v>
      </c>
      <c r="B22882">
        <v>8.85</v>
      </c>
    </row>
    <row r="22883" spans="1:2" x14ac:dyDescent="0.25">
      <c r="A22883" s="1">
        <v>45058.5</v>
      </c>
      <c r="B22883">
        <v>8.3800000000000008</v>
      </c>
    </row>
    <row r="22884" spans="1:2" x14ac:dyDescent="0.25">
      <c r="A22884" s="1">
        <v>45058.541666666664</v>
      </c>
      <c r="B22884">
        <v>10.210000000000001</v>
      </c>
    </row>
    <row r="22885" spans="1:2" x14ac:dyDescent="0.25">
      <c r="A22885" s="1">
        <v>45058.583333333336</v>
      </c>
      <c r="B22885">
        <v>11.66</v>
      </c>
    </row>
    <row r="22886" spans="1:2" x14ac:dyDescent="0.25">
      <c r="A22886" s="1">
        <v>45058.625</v>
      </c>
      <c r="B22886">
        <v>9.75</v>
      </c>
    </row>
    <row r="22887" spans="1:2" x14ac:dyDescent="0.25">
      <c r="A22887" s="1">
        <v>45058.666666666664</v>
      </c>
      <c r="B22887">
        <v>9.9</v>
      </c>
    </row>
    <row r="22888" spans="1:2" x14ac:dyDescent="0.25">
      <c r="A22888" s="1">
        <v>45058.708333333336</v>
      </c>
      <c r="B22888">
        <v>9.82</v>
      </c>
    </row>
    <row r="22889" spans="1:2" x14ac:dyDescent="0.25">
      <c r="A22889" s="1">
        <v>45058.75</v>
      </c>
      <c r="B22889">
        <v>9.9</v>
      </c>
    </row>
    <row r="22890" spans="1:2" x14ac:dyDescent="0.25">
      <c r="A22890" s="1">
        <v>45058.791666666664</v>
      </c>
      <c r="B22890">
        <v>9.41</v>
      </c>
    </row>
    <row r="22891" spans="1:2" x14ac:dyDescent="0.25">
      <c r="A22891" s="1">
        <v>45058.833333333336</v>
      </c>
      <c r="B22891">
        <v>8.9700000000000006</v>
      </c>
    </row>
    <row r="22892" spans="1:2" x14ac:dyDescent="0.25">
      <c r="A22892" s="1">
        <v>45058.875</v>
      </c>
      <c r="B22892">
        <v>8.86</v>
      </c>
    </row>
    <row r="22893" spans="1:2" x14ac:dyDescent="0.25">
      <c r="A22893" s="1">
        <v>45058.916666666664</v>
      </c>
      <c r="B22893">
        <v>8.42</v>
      </c>
    </row>
    <row r="22894" spans="1:2" x14ac:dyDescent="0.25">
      <c r="A22894" s="1">
        <v>45058.958333333336</v>
      </c>
      <c r="B22894">
        <v>8.2100000000000009</v>
      </c>
    </row>
    <row r="22895" spans="1:2" x14ac:dyDescent="0.25">
      <c r="A22895" s="1">
        <v>45059</v>
      </c>
      <c r="B22895">
        <v>7.42</v>
      </c>
    </row>
    <row r="22896" spans="1:2" x14ac:dyDescent="0.25">
      <c r="A22896" s="1">
        <v>45059.041666666664</v>
      </c>
      <c r="B22896">
        <v>6.93</v>
      </c>
    </row>
    <row r="22897" spans="1:2" x14ac:dyDescent="0.25">
      <c r="A22897" s="1">
        <v>45059.083333333336</v>
      </c>
      <c r="B22897">
        <v>6.38</v>
      </c>
    </row>
    <row r="22898" spans="1:2" x14ac:dyDescent="0.25">
      <c r="A22898" s="1">
        <v>45059.125</v>
      </c>
      <c r="B22898">
        <v>5.9</v>
      </c>
    </row>
    <row r="22899" spans="1:2" x14ac:dyDescent="0.25">
      <c r="A22899" s="1">
        <v>45059.166666666664</v>
      </c>
      <c r="B22899">
        <v>5.71</v>
      </c>
    </row>
    <row r="22900" spans="1:2" x14ac:dyDescent="0.25">
      <c r="A22900" s="1">
        <v>45059.208333333336</v>
      </c>
      <c r="B22900">
        <v>5.92</v>
      </c>
    </row>
    <row r="22901" spans="1:2" x14ac:dyDescent="0.25">
      <c r="A22901" s="1">
        <v>45059.25</v>
      </c>
      <c r="B22901">
        <v>6.28</v>
      </c>
    </row>
    <row r="22902" spans="1:2" x14ac:dyDescent="0.25">
      <c r="A22902" s="1">
        <v>45059.291666666664</v>
      </c>
      <c r="B22902">
        <v>6.9</v>
      </c>
    </row>
    <row r="22903" spans="1:2" x14ac:dyDescent="0.25">
      <c r="A22903" s="1">
        <v>45059.333333333336</v>
      </c>
      <c r="B22903">
        <v>7.99</v>
      </c>
    </row>
    <row r="22904" spans="1:2" x14ac:dyDescent="0.25">
      <c r="A22904" s="1">
        <v>45059.375</v>
      </c>
      <c r="B22904">
        <v>9.48</v>
      </c>
    </row>
    <row r="22905" spans="1:2" x14ac:dyDescent="0.25">
      <c r="A22905" s="1">
        <v>45059.416666666664</v>
      </c>
      <c r="B22905">
        <v>9.43</v>
      </c>
    </row>
    <row r="22906" spans="1:2" x14ac:dyDescent="0.25">
      <c r="A22906" s="1">
        <v>45059.458333333336</v>
      </c>
      <c r="B22906">
        <v>9.65</v>
      </c>
    </row>
    <row r="22907" spans="1:2" x14ac:dyDescent="0.25">
      <c r="A22907" s="1">
        <v>45059.5</v>
      </c>
      <c r="B22907">
        <v>9.16</v>
      </c>
    </row>
    <row r="22908" spans="1:2" x14ac:dyDescent="0.25">
      <c r="A22908" s="1">
        <v>45059.541666666664</v>
      </c>
      <c r="B22908">
        <v>9.4600000000000009</v>
      </c>
    </row>
    <row r="22909" spans="1:2" x14ac:dyDescent="0.25">
      <c r="A22909" s="1">
        <v>45059.583333333336</v>
      </c>
      <c r="B22909">
        <v>9.23</v>
      </c>
    </row>
    <row r="22910" spans="1:2" x14ac:dyDescent="0.25">
      <c r="A22910" s="1">
        <v>45059.625</v>
      </c>
      <c r="B22910">
        <v>9.56</v>
      </c>
    </row>
    <row r="22911" spans="1:2" x14ac:dyDescent="0.25">
      <c r="A22911" s="1">
        <v>45059.666666666664</v>
      </c>
      <c r="B22911">
        <v>9.49</v>
      </c>
    </row>
    <row r="22912" spans="1:2" x14ac:dyDescent="0.25">
      <c r="A22912" s="1">
        <v>45059.708333333336</v>
      </c>
      <c r="B22912">
        <v>9.75</v>
      </c>
    </row>
    <row r="22913" spans="1:2" x14ac:dyDescent="0.25">
      <c r="A22913" s="1">
        <v>45059.75</v>
      </c>
      <c r="B22913">
        <v>9.61</v>
      </c>
    </row>
    <row r="22914" spans="1:2" x14ac:dyDescent="0.25">
      <c r="A22914" s="1">
        <v>45059.791666666664</v>
      </c>
      <c r="B22914">
        <v>9.5299999999999994</v>
      </c>
    </row>
    <row r="22915" spans="1:2" x14ac:dyDescent="0.25">
      <c r="A22915" s="1">
        <v>45059.833333333336</v>
      </c>
      <c r="B22915">
        <v>9.2899999999999991</v>
      </c>
    </row>
    <row r="22916" spans="1:2" x14ac:dyDescent="0.25">
      <c r="A22916" s="1">
        <v>45059.875</v>
      </c>
      <c r="B22916">
        <v>9.01</v>
      </c>
    </row>
    <row r="22917" spans="1:2" x14ac:dyDescent="0.25">
      <c r="A22917" s="1">
        <v>45059.916666666664</v>
      </c>
      <c r="B22917">
        <v>8.92</v>
      </c>
    </row>
    <row r="22918" spans="1:2" x14ac:dyDescent="0.25">
      <c r="A22918" s="1">
        <v>45059.958333333336</v>
      </c>
      <c r="B22918">
        <v>8.73</v>
      </c>
    </row>
    <row r="22919" spans="1:2" x14ac:dyDescent="0.25">
      <c r="A22919" s="1">
        <v>45060</v>
      </c>
      <c r="B22919">
        <v>8.51</v>
      </c>
    </row>
    <row r="22920" spans="1:2" x14ac:dyDescent="0.25">
      <c r="A22920" s="1">
        <v>45060.041666666664</v>
      </c>
      <c r="B22920">
        <v>8.5</v>
      </c>
    </row>
    <row r="22921" spans="1:2" x14ac:dyDescent="0.25">
      <c r="A22921" s="1">
        <v>45060.083333333336</v>
      </c>
      <c r="B22921">
        <v>8.4</v>
      </c>
    </row>
    <row r="22922" spans="1:2" x14ac:dyDescent="0.25">
      <c r="A22922" s="1">
        <v>45060.125</v>
      </c>
      <c r="B22922">
        <v>8.31</v>
      </c>
    </row>
    <row r="22923" spans="1:2" x14ac:dyDescent="0.25">
      <c r="A22923" s="1">
        <v>45060.166666666664</v>
      </c>
      <c r="B22923">
        <v>8.2100000000000009</v>
      </c>
    </row>
    <row r="22924" spans="1:2" x14ac:dyDescent="0.25">
      <c r="A22924" s="1">
        <v>45060.208333333336</v>
      </c>
      <c r="B22924">
        <v>8.1300000000000008</v>
      </c>
    </row>
    <row r="22925" spans="1:2" x14ac:dyDescent="0.25">
      <c r="A22925" s="1">
        <v>45060.25</v>
      </c>
      <c r="B22925">
        <v>8.0399999999999991</v>
      </c>
    </row>
    <row r="22926" spans="1:2" x14ac:dyDescent="0.25">
      <c r="A22926" s="1">
        <v>45060.291666666664</v>
      </c>
      <c r="B22926">
        <v>8.2799999999999994</v>
      </c>
    </row>
    <row r="22927" spans="1:2" x14ac:dyDescent="0.25">
      <c r="A22927" s="1">
        <v>45060.333333333336</v>
      </c>
      <c r="B22927">
        <v>8.5399999999999991</v>
      </c>
    </row>
    <row r="22928" spans="1:2" x14ac:dyDescent="0.25">
      <c r="A22928" s="1">
        <v>45060.375</v>
      </c>
      <c r="B22928">
        <v>8.94</v>
      </c>
    </row>
    <row r="22929" spans="1:2" x14ac:dyDescent="0.25">
      <c r="A22929" s="1">
        <v>45060.416666666664</v>
      </c>
      <c r="B22929">
        <v>9.9499999999999993</v>
      </c>
    </row>
    <row r="22930" spans="1:2" x14ac:dyDescent="0.25">
      <c r="A22930" s="1">
        <v>45060.458333333336</v>
      </c>
      <c r="B22930">
        <v>10.07</v>
      </c>
    </row>
    <row r="22931" spans="1:2" x14ac:dyDescent="0.25">
      <c r="A22931" s="1">
        <v>45060.5</v>
      </c>
      <c r="B22931">
        <v>10.42</v>
      </c>
    </row>
    <row r="22932" spans="1:2" x14ac:dyDescent="0.25">
      <c r="A22932" s="1">
        <v>45060.541666666664</v>
      </c>
      <c r="B22932">
        <v>11.46</v>
      </c>
    </row>
    <row r="22933" spans="1:2" x14ac:dyDescent="0.25">
      <c r="A22933" s="1">
        <v>45060.583333333336</v>
      </c>
      <c r="B22933">
        <v>11.45</v>
      </c>
    </row>
    <row r="22934" spans="1:2" x14ac:dyDescent="0.25">
      <c r="A22934" s="1">
        <v>45060.625</v>
      </c>
      <c r="B22934">
        <v>11.66</v>
      </c>
    </row>
    <row r="22935" spans="1:2" x14ac:dyDescent="0.25">
      <c r="A22935" s="1">
        <v>45060.666666666664</v>
      </c>
      <c r="B22935">
        <v>11.45</v>
      </c>
    </row>
    <row r="22936" spans="1:2" x14ac:dyDescent="0.25">
      <c r="A22936" s="1">
        <v>45060.708333333336</v>
      </c>
      <c r="B22936">
        <v>11.04</v>
      </c>
    </row>
    <row r="22937" spans="1:2" x14ac:dyDescent="0.25">
      <c r="A22937" s="1">
        <v>45060.75</v>
      </c>
      <c r="B22937">
        <v>11.12</v>
      </c>
    </row>
    <row r="22938" spans="1:2" x14ac:dyDescent="0.25">
      <c r="A22938" s="1">
        <v>45060.791666666664</v>
      </c>
      <c r="B22938">
        <v>9.84</v>
      </c>
    </row>
    <row r="22939" spans="1:2" x14ac:dyDescent="0.25">
      <c r="A22939" s="1">
        <v>45060.833333333336</v>
      </c>
      <c r="B22939">
        <v>9.01</v>
      </c>
    </row>
    <row r="22940" spans="1:2" x14ac:dyDescent="0.25">
      <c r="A22940" s="1">
        <v>45060.875</v>
      </c>
      <c r="B22940">
        <v>8.74</v>
      </c>
    </row>
    <row r="22941" spans="1:2" x14ac:dyDescent="0.25">
      <c r="A22941" s="1">
        <v>45060.916666666664</v>
      </c>
      <c r="B22941">
        <v>8.51</v>
      </c>
    </row>
    <row r="22942" spans="1:2" x14ac:dyDescent="0.25">
      <c r="A22942" s="1">
        <v>45060.958333333336</v>
      </c>
      <c r="B22942">
        <v>8.48</v>
      </c>
    </row>
    <row r="22943" spans="1:2" x14ac:dyDescent="0.25">
      <c r="A22943" s="1">
        <v>45061</v>
      </c>
      <c r="B22943">
        <v>8.4600000000000009</v>
      </c>
    </row>
    <row r="22944" spans="1:2" x14ac:dyDescent="0.25">
      <c r="A22944" s="1">
        <v>45061.041666666664</v>
      </c>
      <c r="B22944">
        <v>8.52</v>
      </c>
    </row>
    <row r="22945" spans="1:2" x14ac:dyDescent="0.25">
      <c r="A22945" s="1">
        <v>45061.083333333336</v>
      </c>
      <c r="B22945">
        <v>8.56</v>
      </c>
    </row>
    <row r="22946" spans="1:2" x14ac:dyDescent="0.25">
      <c r="A22946" s="1">
        <v>45061.125</v>
      </c>
      <c r="B22946">
        <v>8.52</v>
      </c>
    </row>
    <row r="22947" spans="1:2" x14ac:dyDescent="0.25">
      <c r="A22947" s="1">
        <v>45061.166666666664</v>
      </c>
      <c r="B22947">
        <v>8.3800000000000008</v>
      </c>
    </row>
    <row r="22948" spans="1:2" x14ac:dyDescent="0.25">
      <c r="A22948" s="1">
        <v>45061.208333333336</v>
      </c>
      <c r="B22948">
        <v>8.2899999999999991</v>
      </c>
    </row>
    <row r="22949" spans="1:2" x14ac:dyDescent="0.25">
      <c r="A22949" s="1">
        <v>45061.25</v>
      </c>
      <c r="B22949">
        <v>8.31</v>
      </c>
    </row>
    <row r="22950" spans="1:2" x14ac:dyDescent="0.25">
      <c r="A22950" s="1">
        <v>45061.291666666664</v>
      </c>
      <c r="B22950">
        <v>8.7100000000000009</v>
      </c>
    </row>
    <row r="22951" spans="1:2" x14ac:dyDescent="0.25">
      <c r="A22951" s="1">
        <v>45061.333333333336</v>
      </c>
      <c r="B22951">
        <v>8.85</v>
      </c>
    </row>
    <row r="22952" spans="1:2" x14ac:dyDescent="0.25">
      <c r="A22952" s="1">
        <v>45061.375</v>
      </c>
      <c r="B22952">
        <v>9.6</v>
      </c>
    </row>
    <row r="22953" spans="1:2" x14ac:dyDescent="0.25">
      <c r="A22953" s="1">
        <v>45061.416666666664</v>
      </c>
      <c r="B22953">
        <v>10.41</v>
      </c>
    </row>
    <row r="22954" spans="1:2" x14ac:dyDescent="0.25">
      <c r="A22954" s="1">
        <v>45061.458333333336</v>
      </c>
      <c r="B22954">
        <v>10.64</v>
      </c>
    </row>
    <row r="22955" spans="1:2" x14ac:dyDescent="0.25">
      <c r="A22955" s="1">
        <v>45061.5</v>
      </c>
      <c r="B22955">
        <v>10.06</v>
      </c>
    </row>
    <row r="22956" spans="1:2" x14ac:dyDescent="0.25">
      <c r="A22956" s="1">
        <v>45061.541666666664</v>
      </c>
      <c r="B22956">
        <v>11</v>
      </c>
    </row>
    <row r="22957" spans="1:2" x14ac:dyDescent="0.25">
      <c r="A22957" s="1">
        <v>45061.583333333336</v>
      </c>
      <c r="B22957">
        <v>13.21</v>
      </c>
    </row>
    <row r="22958" spans="1:2" x14ac:dyDescent="0.25">
      <c r="A22958" s="1">
        <v>45061.625</v>
      </c>
      <c r="B22958">
        <v>11.99</v>
      </c>
    </row>
    <row r="22959" spans="1:2" x14ac:dyDescent="0.25">
      <c r="A22959" s="1">
        <v>45061.666666666664</v>
      </c>
      <c r="B22959">
        <v>11.85</v>
      </c>
    </row>
    <row r="22960" spans="1:2" x14ac:dyDescent="0.25">
      <c r="A22960" s="1">
        <v>45061.708333333336</v>
      </c>
      <c r="B22960">
        <v>9.89</v>
      </c>
    </row>
    <row r="22961" spans="1:2" x14ac:dyDescent="0.25">
      <c r="A22961" s="1">
        <v>45061.75</v>
      </c>
      <c r="B22961">
        <v>9.44</v>
      </c>
    </row>
    <row r="22962" spans="1:2" x14ac:dyDescent="0.25">
      <c r="A22962" s="1">
        <v>45061.791666666664</v>
      </c>
      <c r="B22962">
        <v>9</v>
      </c>
    </row>
    <row r="22963" spans="1:2" x14ac:dyDescent="0.25">
      <c r="A22963" s="1">
        <v>45061.833333333336</v>
      </c>
      <c r="B22963">
        <v>8.69</v>
      </c>
    </row>
    <row r="22964" spans="1:2" x14ac:dyDescent="0.25">
      <c r="A22964" s="1">
        <v>45061.875</v>
      </c>
      <c r="B22964">
        <v>8.3699999999999992</v>
      </c>
    </row>
    <row r="22965" spans="1:2" x14ac:dyDescent="0.25">
      <c r="A22965" s="1">
        <v>45061.916666666664</v>
      </c>
      <c r="B22965">
        <v>8.1199999999999992</v>
      </c>
    </row>
    <row r="22966" spans="1:2" x14ac:dyDescent="0.25">
      <c r="A22966" s="1">
        <v>45061.958333333336</v>
      </c>
      <c r="B22966">
        <v>7.99</v>
      </c>
    </row>
    <row r="22967" spans="1:2" x14ac:dyDescent="0.25">
      <c r="A22967" s="1">
        <v>45062</v>
      </c>
      <c r="B22967">
        <v>7.98</v>
      </c>
    </row>
    <row r="22968" spans="1:2" x14ac:dyDescent="0.25">
      <c r="A22968" s="1">
        <v>45062.041666666664</v>
      </c>
      <c r="B22968">
        <v>8.01</v>
      </c>
    </row>
    <row r="22969" spans="1:2" x14ac:dyDescent="0.25">
      <c r="A22969" s="1">
        <v>45062.083333333336</v>
      </c>
      <c r="B22969">
        <v>7.95</v>
      </c>
    </row>
    <row r="22970" spans="1:2" x14ac:dyDescent="0.25">
      <c r="A22970" s="1">
        <v>45062.125</v>
      </c>
      <c r="B22970">
        <v>7.96</v>
      </c>
    </row>
    <row r="22971" spans="1:2" x14ac:dyDescent="0.25">
      <c r="A22971" s="1">
        <v>45062.166666666664</v>
      </c>
      <c r="B22971">
        <v>7.94</v>
      </c>
    </row>
    <row r="22972" spans="1:2" x14ac:dyDescent="0.25">
      <c r="A22972" s="1">
        <v>45062.208333333336</v>
      </c>
      <c r="B22972">
        <v>7.95</v>
      </c>
    </row>
    <row r="22973" spans="1:2" x14ac:dyDescent="0.25">
      <c r="A22973" s="1">
        <v>45062.25</v>
      </c>
      <c r="B22973">
        <v>8.06</v>
      </c>
    </row>
    <row r="22974" spans="1:2" x14ac:dyDescent="0.25">
      <c r="A22974" s="1">
        <v>45062.291666666664</v>
      </c>
      <c r="B22974">
        <v>8.17</v>
      </c>
    </row>
    <row r="22975" spans="1:2" x14ac:dyDescent="0.25">
      <c r="A22975" s="1">
        <v>45062.333333333336</v>
      </c>
      <c r="B22975">
        <v>7.71</v>
      </c>
    </row>
    <row r="22976" spans="1:2" x14ac:dyDescent="0.25">
      <c r="A22976" s="1">
        <v>45062.375</v>
      </c>
      <c r="B22976">
        <v>7.43</v>
      </c>
    </row>
    <row r="22977" spans="1:2" x14ac:dyDescent="0.25">
      <c r="A22977" s="1">
        <v>45062.416666666664</v>
      </c>
      <c r="B22977">
        <v>7.47</v>
      </c>
    </row>
    <row r="22978" spans="1:2" x14ac:dyDescent="0.25">
      <c r="A22978" s="1">
        <v>45062.458333333336</v>
      </c>
      <c r="B22978">
        <v>7.78</v>
      </c>
    </row>
    <row r="22979" spans="1:2" x14ac:dyDescent="0.25">
      <c r="A22979" s="1">
        <v>45062.5</v>
      </c>
      <c r="B22979">
        <v>7.65</v>
      </c>
    </row>
    <row r="22980" spans="1:2" x14ac:dyDescent="0.25">
      <c r="A22980" s="1">
        <v>45062.541666666664</v>
      </c>
      <c r="B22980">
        <v>7.75</v>
      </c>
    </row>
    <row r="22981" spans="1:2" x14ac:dyDescent="0.25">
      <c r="A22981" s="1">
        <v>45062.583333333336</v>
      </c>
      <c r="B22981">
        <v>7.68</v>
      </c>
    </row>
    <row r="22982" spans="1:2" x14ac:dyDescent="0.25">
      <c r="A22982" s="1">
        <v>45062.625</v>
      </c>
      <c r="B22982">
        <v>7.78</v>
      </c>
    </row>
    <row r="22983" spans="1:2" x14ac:dyDescent="0.25">
      <c r="A22983" s="1">
        <v>45062.666666666664</v>
      </c>
      <c r="B22983">
        <v>7.39</v>
      </c>
    </row>
    <row r="22984" spans="1:2" x14ac:dyDescent="0.25">
      <c r="A22984" s="1">
        <v>45062.708333333336</v>
      </c>
      <c r="B22984">
        <v>7.17</v>
      </c>
    </row>
    <row r="22985" spans="1:2" x14ac:dyDescent="0.25">
      <c r="A22985" s="1">
        <v>45062.75</v>
      </c>
      <c r="B22985">
        <v>7.03</v>
      </c>
    </row>
    <row r="22986" spans="1:2" x14ac:dyDescent="0.25">
      <c r="A22986" s="1">
        <v>45062.791666666664</v>
      </c>
      <c r="B22986">
        <v>6.64</v>
      </c>
    </row>
    <row r="22987" spans="1:2" x14ac:dyDescent="0.25">
      <c r="A22987" s="1">
        <v>45062.833333333336</v>
      </c>
      <c r="B22987">
        <v>5.84</v>
      </c>
    </row>
    <row r="22988" spans="1:2" x14ac:dyDescent="0.25">
      <c r="A22988" s="1">
        <v>45062.875</v>
      </c>
      <c r="B22988">
        <v>5.89</v>
      </c>
    </row>
    <row r="22989" spans="1:2" x14ac:dyDescent="0.25">
      <c r="A22989" s="1">
        <v>45062.916666666664</v>
      </c>
      <c r="B22989">
        <v>6</v>
      </c>
    </row>
    <row r="22990" spans="1:2" x14ac:dyDescent="0.25">
      <c r="A22990" s="1">
        <v>45062.958333333336</v>
      </c>
      <c r="B22990">
        <v>6.04</v>
      </c>
    </row>
    <row r="22991" spans="1:2" x14ac:dyDescent="0.25">
      <c r="A22991" s="1">
        <v>45063</v>
      </c>
      <c r="B22991">
        <v>6.02</v>
      </c>
    </row>
    <row r="22992" spans="1:2" x14ac:dyDescent="0.25">
      <c r="A22992" s="1">
        <v>45063.041666666664</v>
      </c>
      <c r="B22992">
        <v>5.89</v>
      </c>
    </row>
    <row r="22993" spans="1:2" x14ac:dyDescent="0.25">
      <c r="A22993" s="1">
        <v>45063.083333333336</v>
      </c>
      <c r="B22993">
        <v>5.73</v>
      </c>
    </row>
    <row r="22994" spans="1:2" x14ac:dyDescent="0.25">
      <c r="A22994" s="1">
        <v>45063.125</v>
      </c>
      <c r="B22994">
        <v>5.61</v>
      </c>
    </row>
    <row r="22995" spans="1:2" x14ac:dyDescent="0.25">
      <c r="A22995" s="1">
        <v>45063.166666666664</v>
      </c>
      <c r="B22995">
        <v>5.53</v>
      </c>
    </row>
    <row r="22996" spans="1:2" x14ac:dyDescent="0.25">
      <c r="A22996" s="1">
        <v>45063.208333333336</v>
      </c>
      <c r="B22996">
        <v>5.48</v>
      </c>
    </row>
    <row r="22997" spans="1:2" x14ac:dyDescent="0.25">
      <c r="A22997" s="1">
        <v>45063.25</v>
      </c>
      <c r="B22997">
        <v>5.61</v>
      </c>
    </row>
    <row r="22998" spans="1:2" x14ac:dyDescent="0.25">
      <c r="A22998" s="1">
        <v>45063.291666666664</v>
      </c>
      <c r="B22998">
        <v>6.01</v>
      </c>
    </row>
    <row r="22999" spans="1:2" x14ac:dyDescent="0.25">
      <c r="A22999" s="1">
        <v>45063.333333333336</v>
      </c>
      <c r="B22999">
        <v>6.19</v>
      </c>
    </row>
    <row r="23000" spans="1:2" x14ac:dyDescent="0.25">
      <c r="A23000" s="1">
        <v>45063.375</v>
      </c>
      <c r="B23000">
        <v>6.91</v>
      </c>
    </row>
    <row r="23001" spans="1:2" x14ac:dyDescent="0.25">
      <c r="A23001" s="1">
        <v>45063.416666666664</v>
      </c>
      <c r="B23001">
        <v>7.81</v>
      </c>
    </row>
    <row r="23002" spans="1:2" x14ac:dyDescent="0.25">
      <c r="A23002" s="1">
        <v>45063.458333333336</v>
      </c>
      <c r="B23002">
        <v>7.8</v>
      </c>
    </row>
    <row r="23003" spans="1:2" x14ac:dyDescent="0.25">
      <c r="A23003" s="1">
        <v>45063.5</v>
      </c>
      <c r="B23003">
        <v>9.18</v>
      </c>
    </row>
    <row r="23004" spans="1:2" x14ac:dyDescent="0.25">
      <c r="A23004" s="1">
        <v>45063.541666666664</v>
      </c>
      <c r="B23004">
        <v>9.8000000000000007</v>
      </c>
    </row>
    <row r="23005" spans="1:2" x14ac:dyDescent="0.25">
      <c r="A23005" s="1">
        <v>45063.583333333336</v>
      </c>
      <c r="B23005">
        <v>10.88</v>
      </c>
    </row>
    <row r="23006" spans="1:2" x14ac:dyDescent="0.25">
      <c r="A23006" s="1">
        <v>45063.625</v>
      </c>
      <c r="B23006">
        <v>9.86</v>
      </c>
    </row>
    <row r="23007" spans="1:2" x14ac:dyDescent="0.25">
      <c r="A23007" s="1">
        <v>45063.666666666664</v>
      </c>
      <c r="B23007">
        <v>9.75</v>
      </c>
    </row>
    <row r="23008" spans="1:2" x14ac:dyDescent="0.25">
      <c r="A23008" s="1">
        <v>45063.708333333336</v>
      </c>
      <c r="B23008">
        <v>9.09</v>
      </c>
    </row>
    <row r="23009" spans="1:2" x14ac:dyDescent="0.25">
      <c r="A23009" s="1">
        <v>45063.75</v>
      </c>
      <c r="B23009">
        <v>8.74</v>
      </c>
    </row>
    <row r="23010" spans="1:2" x14ac:dyDescent="0.25">
      <c r="A23010" s="1">
        <v>45063.791666666664</v>
      </c>
      <c r="B23010">
        <v>8.39</v>
      </c>
    </row>
    <row r="23011" spans="1:2" x14ac:dyDescent="0.25">
      <c r="A23011" s="1">
        <v>45063.833333333336</v>
      </c>
      <c r="B23011">
        <v>8.0500000000000007</v>
      </c>
    </row>
    <row r="23012" spans="1:2" x14ac:dyDescent="0.25">
      <c r="A23012" s="1">
        <v>45063.875</v>
      </c>
      <c r="B23012">
        <v>7.65</v>
      </c>
    </row>
    <row r="23013" spans="1:2" x14ac:dyDescent="0.25">
      <c r="A23013" s="1">
        <v>45063.916666666664</v>
      </c>
      <c r="B23013">
        <v>7.03</v>
      </c>
    </row>
    <row r="23014" spans="1:2" x14ac:dyDescent="0.25">
      <c r="A23014" s="1">
        <v>45063.958333333336</v>
      </c>
      <c r="B23014">
        <v>6.25</v>
      </c>
    </row>
    <row r="23015" spans="1:2" x14ac:dyDescent="0.25">
      <c r="A23015" s="1">
        <v>45064</v>
      </c>
      <c r="B23015">
        <v>6.98</v>
      </c>
    </row>
    <row r="23016" spans="1:2" x14ac:dyDescent="0.25">
      <c r="A23016" s="1">
        <v>45064.041666666664</v>
      </c>
      <c r="B23016">
        <v>7</v>
      </c>
    </row>
    <row r="23017" spans="1:2" x14ac:dyDescent="0.25">
      <c r="A23017" s="1">
        <v>45064.083333333336</v>
      </c>
      <c r="B23017">
        <v>6.74</v>
      </c>
    </row>
    <row r="23018" spans="1:2" x14ac:dyDescent="0.25">
      <c r="A23018" s="1">
        <v>45064.125</v>
      </c>
      <c r="B23018">
        <v>6.56</v>
      </c>
    </row>
    <row r="23019" spans="1:2" x14ac:dyDescent="0.25">
      <c r="A23019" s="1">
        <v>45064.166666666664</v>
      </c>
      <c r="B23019">
        <v>6.2</v>
      </c>
    </row>
    <row r="23020" spans="1:2" x14ac:dyDescent="0.25">
      <c r="A23020" s="1">
        <v>45064.208333333336</v>
      </c>
      <c r="B23020">
        <v>6.25</v>
      </c>
    </row>
    <row r="23021" spans="1:2" x14ac:dyDescent="0.25">
      <c r="A23021" s="1">
        <v>45064.25</v>
      </c>
      <c r="B23021">
        <v>6.33</v>
      </c>
    </row>
    <row r="23022" spans="1:2" x14ac:dyDescent="0.25">
      <c r="A23022" s="1">
        <v>45064.291666666664</v>
      </c>
      <c r="B23022">
        <v>6.6</v>
      </c>
    </row>
    <row r="23023" spans="1:2" x14ac:dyDescent="0.25">
      <c r="A23023" s="1">
        <v>45064.333333333336</v>
      </c>
      <c r="B23023">
        <v>6.94</v>
      </c>
    </row>
    <row r="23024" spans="1:2" x14ac:dyDescent="0.25">
      <c r="A23024" s="1">
        <v>45064.375</v>
      </c>
      <c r="B23024">
        <v>7.87</v>
      </c>
    </row>
    <row r="23025" spans="1:2" x14ac:dyDescent="0.25">
      <c r="A23025" s="1">
        <v>45064.416666666664</v>
      </c>
      <c r="B23025">
        <v>8.5500000000000007</v>
      </c>
    </row>
    <row r="23026" spans="1:2" x14ac:dyDescent="0.25">
      <c r="A23026" s="1">
        <v>45064.458333333336</v>
      </c>
      <c r="B23026">
        <v>8.93</v>
      </c>
    </row>
    <row r="23027" spans="1:2" x14ac:dyDescent="0.25">
      <c r="A23027" s="1">
        <v>45064.5</v>
      </c>
      <c r="B23027">
        <v>9.65</v>
      </c>
    </row>
    <row r="23028" spans="1:2" x14ac:dyDescent="0.25">
      <c r="A23028" s="1">
        <v>45064.541666666664</v>
      </c>
      <c r="B23028">
        <v>9.26</v>
      </c>
    </row>
    <row r="23029" spans="1:2" x14ac:dyDescent="0.25">
      <c r="A23029" s="1">
        <v>45064.583333333336</v>
      </c>
      <c r="B23029">
        <v>9.3800000000000008</v>
      </c>
    </row>
    <row r="23030" spans="1:2" x14ac:dyDescent="0.25">
      <c r="A23030" s="1">
        <v>45064.625</v>
      </c>
      <c r="B23030">
        <v>9.94</v>
      </c>
    </row>
    <row r="23031" spans="1:2" x14ac:dyDescent="0.25">
      <c r="A23031" s="1">
        <v>45064.666666666664</v>
      </c>
      <c r="B23031">
        <v>9.57</v>
      </c>
    </row>
    <row r="23032" spans="1:2" x14ac:dyDescent="0.25">
      <c r="A23032" s="1">
        <v>45064.708333333336</v>
      </c>
      <c r="B23032">
        <v>9.6300000000000008</v>
      </c>
    </row>
    <row r="23033" spans="1:2" x14ac:dyDescent="0.25">
      <c r="A23033" s="1">
        <v>45064.75</v>
      </c>
      <c r="B23033">
        <v>9.6</v>
      </c>
    </row>
    <row r="23034" spans="1:2" x14ac:dyDescent="0.25">
      <c r="A23034" s="1">
        <v>45064.791666666664</v>
      </c>
      <c r="B23034">
        <v>9.35</v>
      </c>
    </row>
    <row r="23035" spans="1:2" x14ac:dyDescent="0.25">
      <c r="A23035" s="1">
        <v>45064.833333333336</v>
      </c>
      <c r="B23035">
        <v>9.08</v>
      </c>
    </row>
    <row r="23036" spans="1:2" x14ac:dyDescent="0.25">
      <c r="A23036" s="1">
        <v>45064.875</v>
      </c>
      <c r="B23036">
        <v>8.84</v>
      </c>
    </row>
    <row r="23037" spans="1:2" x14ac:dyDescent="0.25">
      <c r="A23037" s="1">
        <v>45064.916666666664</v>
      </c>
      <c r="B23037">
        <v>8.68</v>
      </c>
    </row>
    <row r="23038" spans="1:2" x14ac:dyDescent="0.25">
      <c r="A23038" s="1">
        <v>45064.958333333336</v>
      </c>
      <c r="B23038">
        <v>8.42</v>
      </c>
    </row>
    <row r="23039" spans="1:2" x14ac:dyDescent="0.25">
      <c r="A23039" s="1">
        <v>45065</v>
      </c>
      <c r="B23039">
        <v>8.0399999999999991</v>
      </c>
    </row>
    <row r="23040" spans="1:2" x14ac:dyDescent="0.25">
      <c r="A23040" s="1">
        <v>45065.041666666664</v>
      </c>
      <c r="B23040">
        <v>7.67</v>
      </c>
    </row>
    <row r="23041" spans="1:2" x14ac:dyDescent="0.25">
      <c r="A23041" s="1">
        <v>45065.083333333336</v>
      </c>
      <c r="B23041">
        <v>7.23</v>
      </c>
    </row>
    <row r="23042" spans="1:2" x14ac:dyDescent="0.25">
      <c r="A23042" s="1">
        <v>45065.125</v>
      </c>
      <c r="B23042">
        <v>6.85</v>
      </c>
    </row>
    <row r="23043" spans="1:2" x14ac:dyDescent="0.25">
      <c r="A23043" s="1">
        <v>45065.166666666664</v>
      </c>
      <c r="B23043">
        <v>6.25</v>
      </c>
    </row>
    <row r="23044" spans="1:2" x14ac:dyDescent="0.25">
      <c r="A23044" s="1">
        <v>45065.208333333336</v>
      </c>
      <c r="B23044">
        <v>5.9</v>
      </c>
    </row>
    <row r="23045" spans="1:2" x14ac:dyDescent="0.25">
      <c r="A23045" s="1">
        <v>45065.25</v>
      </c>
      <c r="B23045">
        <v>5.98</v>
      </c>
    </row>
    <row r="23046" spans="1:2" x14ac:dyDescent="0.25">
      <c r="A23046" s="1">
        <v>45065.291666666664</v>
      </c>
      <c r="B23046">
        <v>6.72</v>
      </c>
    </row>
    <row r="23047" spans="1:2" x14ac:dyDescent="0.25">
      <c r="A23047" s="1">
        <v>45065.333333333336</v>
      </c>
      <c r="B23047">
        <v>8.31</v>
      </c>
    </row>
    <row r="23048" spans="1:2" x14ac:dyDescent="0.25">
      <c r="A23048" s="1">
        <v>45065.375</v>
      </c>
      <c r="B23048">
        <v>9.06</v>
      </c>
    </row>
    <row r="23049" spans="1:2" x14ac:dyDescent="0.25">
      <c r="A23049" s="1">
        <v>45065.416666666664</v>
      </c>
      <c r="B23049">
        <v>10.18</v>
      </c>
    </row>
    <row r="23050" spans="1:2" x14ac:dyDescent="0.25">
      <c r="A23050" s="1">
        <v>45065.458333333336</v>
      </c>
      <c r="B23050">
        <v>11.1</v>
      </c>
    </row>
    <row r="23051" spans="1:2" x14ac:dyDescent="0.25">
      <c r="A23051" s="1">
        <v>45065.5</v>
      </c>
      <c r="B23051">
        <v>11.48</v>
      </c>
    </row>
    <row r="23052" spans="1:2" x14ac:dyDescent="0.25">
      <c r="A23052" s="1">
        <v>45065.541666666664</v>
      </c>
      <c r="B23052">
        <v>11.62</v>
      </c>
    </row>
    <row r="23053" spans="1:2" x14ac:dyDescent="0.25">
      <c r="A23053" s="1">
        <v>45065.583333333336</v>
      </c>
      <c r="B23053">
        <v>11.43</v>
      </c>
    </row>
    <row r="23054" spans="1:2" x14ac:dyDescent="0.25">
      <c r="A23054" s="1">
        <v>45065.625</v>
      </c>
      <c r="B23054">
        <v>11.18</v>
      </c>
    </row>
    <row r="23055" spans="1:2" x14ac:dyDescent="0.25">
      <c r="A23055" s="1">
        <v>45065.666666666664</v>
      </c>
      <c r="B23055">
        <v>10.98</v>
      </c>
    </row>
    <row r="23056" spans="1:2" x14ac:dyDescent="0.25">
      <c r="A23056" s="1">
        <v>45065.708333333336</v>
      </c>
      <c r="B23056">
        <v>10.71</v>
      </c>
    </row>
    <row r="23057" spans="1:2" x14ac:dyDescent="0.25">
      <c r="A23057" s="1">
        <v>45065.75</v>
      </c>
      <c r="B23057">
        <v>10.46</v>
      </c>
    </row>
    <row r="23058" spans="1:2" x14ac:dyDescent="0.25">
      <c r="A23058" s="1">
        <v>45065.791666666664</v>
      </c>
      <c r="B23058">
        <v>10.24</v>
      </c>
    </row>
    <row r="23059" spans="1:2" x14ac:dyDescent="0.25">
      <c r="A23059" s="1">
        <v>45065.833333333336</v>
      </c>
      <c r="B23059">
        <v>10.029999999999999</v>
      </c>
    </row>
    <row r="23060" spans="1:2" x14ac:dyDescent="0.25">
      <c r="A23060" s="1">
        <v>45065.875</v>
      </c>
      <c r="B23060">
        <v>9.83</v>
      </c>
    </row>
    <row r="23061" spans="1:2" x14ac:dyDescent="0.25">
      <c r="A23061" s="1">
        <v>45065.916666666664</v>
      </c>
      <c r="B23061">
        <v>9.6</v>
      </c>
    </row>
    <row r="23062" spans="1:2" x14ac:dyDescent="0.25">
      <c r="A23062" s="1">
        <v>45065.958333333336</v>
      </c>
      <c r="B23062">
        <v>9.4700000000000006</v>
      </c>
    </row>
    <row r="23063" spans="1:2" x14ac:dyDescent="0.25">
      <c r="A23063" s="1">
        <v>45066</v>
      </c>
      <c r="B23063">
        <v>9.25</v>
      </c>
    </row>
    <row r="23064" spans="1:2" x14ac:dyDescent="0.25">
      <c r="A23064" s="1">
        <v>45066.041666666664</v>
      </c>
      <c r="B23064">
        <v>9.1199999999999992</v>
      </c>
    </row>
    <row r="23065" spans="1:2" x14ac:dyDescent="0.25">
      <c r="A23065" s="1">
        <v>45066.083333333336</v>
      </c>
      <c r="B23065">
        <v>9.0299999999999994</v>
      </c>
    </row>
    <row r="23066" spans="1:2" x14ac:dyDescent="0.25">
      <c r="A23066" s="1">
        <v>45066.125</v>
      </c>
      <c r="B23066">
        <v>8.81</v>
      </c>
    </row>
    <row r="23067" spans="1:2" x14ac:dyDescent="0.25">
      <c r="A23067" s="1">
        <v>45066.166666666664</v>
      </c>
      <c r="B23067">
        <v>8.6999999999999993</v>
      </c>
    </row>
    <row r="23068" spans="1:2" x14ac:dyDescent="0.25">
      <c r="A23068" s="1">
        <v>45066.208333333336</v>
      </c>
      <c r="B23068">
        <v>8.0399999999999991</v>
      </c>
    </row>
    <row r="23069" spans="1:2" x14ac:dyDescent="0.25">
      <c r="A23069" s="1">
        <v>45066.25</v>
      </c>
      <c r="B23069">
        <v>7.65</v>
      </c>
    </row>
    <row r="23070" spans="1:2" x14ac:dyDescent="0.25">
      <c r="A23070" s="1">
        <v>45066.291666666664</v>
      </c>
      <c r="B23070">
        <v>8.5299999999999994</v>
      </c>
    </row>
    <row r="23071" spans="1:2" x14ac:dyDescent="0.25">
      <c r="A23071" s="1">
        <v>45066.333333333336</v>
      </c>
      <c r="B23071">
        <v>10.24</v>
      </c>
    </row>
    <row r="23072" spans="1:2" x14ac:dyDescent="0.25">
      <c r="A23072" s="1">
        <v>45066.375</v>
      </c>
      <c r="B23072">
        <v>10.87</v>
      </c>
    </row>
    <row r="23073" spans="1:2" x14ac:dyDescent="0.25">
      <c r="A23073" s="1">
        <v>45066.416666666664</v>
      </c>
      <c r="B23073">
        <v>10.92</v>
      </c>
    </row>
    <row r="23074" spans="1:2" x14ac:dyDescent="0.25">
      <c r="A23074" s="1">
        <v>45066.458333333336</v>
      </c>
      <c r="B23074">
        <v>11.85</v>
      </c>
    </row>
    <row r="23075" spans="1:2" x14ac:dyDescent="0.25">
      <c r="A23075" s="1">
        <v>45066.5</v>
      </c>
      <c r="B23075">
        <v>13.03</v>
      </c>
    </row>
    <row r="23076" spans="1:2" x14ac:dyDescent="0.25">
      <c r="A23076" s="1">
        <v>45066.541666666664</v>
      </c>
      <c r="B23076">
        <v>13.86</v>
      </c>
    </row>
    <row r="23077" spans="1:2" x14ac:dyDescent="0.25">
      <c r="A23077" s="1">
        <v>45066.583333333336</v>
      </c>
      <c r="B23077">
        <v>13.03</v>
      </c>
    </row>
    <row r="23078" spans="1:2" x14ac:dyDescent="0.25">
      <c r="A23078" s="1">
        <v>45066.625</v>
      </c>
      <c r="B23078">
        <v>12.13</v>
      </c>
    </row>
    <row r="23079" spans="1:2" x14ac:dyDescent="0.25">
      <c r="A23079" s="1">
        <v>45066.666666666664</v>
      </c>
      <c r="B23079">
        <v>11.88</v>
      </c>
    </row>
    <row r="23080" spans="1:2" x14ac:dyDescent="0.25">
      <c r="A23080" s="1">
        <v>45066.708333333336</v>
      </c>
      <c r="B23080">
        <v>11.78</v>
      </c>
    </row>
    <row r="23081" spans="1:2" x14ac:dyDescent="0.25">
      <c r="A23081" s="1">
        <v>45066.75</v>
      </c>
      <c r="B23081">
        <v>11.96</v>
      </c>
    </row>
    <row r="23082" spans="1:2" x14ac:dyDescent="0.25">
      <c r="A23082" s="1">
        <v>45066.791666666664</v>
      </c>
      <c r="B23082">
        <v>11.75</v>
      </c>
    </row>
    <row r="23083" spans="1:2" x14ac:dyDescent="0.25">
      <c r="A23083" s="1">
        <v>45066.833333333336</v>
      </c>
      <c r="B23083">
        <v>11.23</v>
      </c>
    </row>
    <row r="23084" spans="1:2" x14ac:dyDescent="0.25">
      <c r="A23084" s="1">
        <v>45066.875</v>
      </c>
      <c r="B23084">
        <v>10.48</v>
      </c>
    </row>
    <row r="23085" spans="1:2" x14ac:dyDescent="0.25">
      <c r="A23085" s="1">
        <v>45066.916666666664</v>
      </c>
      <c r="B23085">
        <v>10</v>
      </c>
    </row>
    <row r="23086" spans="1:2" x14ac:dyDescent="0.25">
      <c r="A23086" s="1">
        <v>45066.958333333336</v>
      </c>
      <c r="B23086">
        <v>9.93</v>
      </c>
    </row>
    <row r="23087" spans="1:2" x14ac:dyDescent="0.25">
      <c r="A23087" s="1">
        <v>45067</v>
      </c>
      <c r="B23087">
        <v>9.51</v>
      </c>
    </row>
    <row r="23088" spans="1:2" x14ac:dyDescent="0.25">
      <c r="A23088" s="1">
        <v>45067.041666666664</v>
      </c>
      <c r="B23088">
        <v>9.17</v>
      </c>
    </row>
    <row r="23089" spans="1:2" x14ac:dyDescent="0.25">
      <c r="A23089" s="1">
        <v>45067.083333333336</v>
      </c>
      <c r="B23089">
        <v>8.84</v>
      </c>
    </row>
    <row r="23090" spans="1:2" x14ac:dyDescent="0.25">
      <c r="A23090" s="1">
        <v>45067.125</v>
      </c>
      <c r="B23090">
        <v>8.4600000000000009</v>
      </c>
    </row>
    <row r="23091" spans="1:2" x14ac:dyDescent="0.25">
      <c r="A23091" s="1">
        <v>45067.166666666664</v>
      </c>
      <c r="B23091">
        <v>8.41</v>
      </c>
    </row>
    <row r="23092" spans="1:2" x14ac:dyDescent="0.25">
      <c r="A23092" s="1">
        <v>45067.208333333336</v>
      </c>
      <c r="B23092">
        <v>8.34</v>
      </c>
    </row>
    <row r="23093" spans="1:2" x14ac:dyDescent="0.25">
      <c r="A23093" s="1">
        <v>45067.25</v>
      </c>
      <c r="B23093">
        <v>8.48</v>
      </c>
    </row>
    <row r="23094" spans="1:2" x14ac:dyDescent="0.25">
      <c r="A23094" s="1">
        <v>45067.291666666664</v>
      </c>
      <c r="B23094">
        <v>9.2899999999999991</v>
      </c>
    </row>
    <row r="23095" spans="1:2" x14ac:dyDescent="0.25">
      <c r="A23095" s="1">
        <v>45067.333333333336</v>
      </c>
      <c r="B23095">
        <v>11.29</v>
      </c>
    </row>
    <row r="23096" spans="1:2" x14ac:dyDescent="0.25">
      <c r="A23096" s="1">
        <v>45067.375</v>
      </c>
      <c r="B23096">
        <v>12.65</v>
      </c>
    </row>
    <row r="23097" spans="1:2" x14ac:dyDescent="0.25">
      <c r="A23097" s="1">
        <v>45067.416666666664</v>
      </c>
      <c r="B23097">
        <v>13.98</v>
      </c>
    </row>
    <row r="23098" spans="1:2" x14ac:dyDescent="0.25">
      <c r="A23098" s="1">
        <v>45067.458333333336</v>
      </c>
      <c r="B23098">
        <v>15.89</v>
      </c>
    </row>
    <row r="23099" spans="1:2" x14ac:dyDescent="0.25">
      <c r="A23099" s="1">
        <v>45067.5</v>
      </c>
      <c r="B23099">
        <v>17.59</v>
      </c>
    </row>
    <row r="23100" spans="1:2" x14ac:dyDescent="0.25">
      <c r="A23100" s="1">
        <v>45067.541666666664</v>
      </c>
      <c r="B23100">
        <v>18.98</v>
      </c>
    </row>
    <row r="23101" spans="1:2" x14ac:dyDescent="0.25">
      <c r="A23101" s="1">
        <v>45067.583333333336</v>
      </c>
      <c r="B23101">
        <v>18.38</v>
      </c>
    </row>
    <row r="23102" spans="1:2" x14ac:dyDescent="0.25">
      <c r="A23102" s="1">
        <v>45067.625</v>
      </c>
      <c r="B23102">
        <v>18.190000000000001</v>
      </c>
    </row>
    <row r="23103" spans="1:2" x14ac:dyDescent="0.25">
      <c r="A23103" s="1">
        <v>45067.666666666664</v>
      </c>
      <c r="B23103">
        <v>17.62</v>
      </c>
    </row>
    <row r="23104" spans="1:2" x14ac:dyDescent="0.25">
      <c r="A23104" s="1">
        <v>45067.708333333336</v>
      </c>
      <c r="B23104">
        <v>16.59</v>
      </c>
    </row>
    <row r="23105" spans="1:2" x14ac:dyDescent="0.25">
      <c r="A23105" s="1">
        <v>45067.75</v>
      </c>
      <c r="B23105">
        <v>15.88</v>
      </c>
    </row>
    <row r="23106" spans="1:2" x14ac:dyDescent="0.25">
      <c r="A23106" s="1">
        <v>45067.791666666664</v>
      </c>
      <c r="B23106">
        <v>14.87</v>
      </c>
    </row>
    <row r="23107" spans="1:2" x14ac:dyDescent="0.25">
      <c r="A23107" s="1">
        <v>45067.833333333336</v>
      </c>
      <c r="B23107">
        <v>14.35</v>
      </c>
    </row>
    <row r="23108" spans="1:2" x14ac:dyDescent="0.25">
      <c r="A23108" s="1">
        <v>45067.875</v>
      </c>
      <c r="B23108">
        <v>14.04</v>
      </c>
    </row>
    <row r="23109" spans="1:2" x14ac:dyDescent="0.25">
      <c r="A23109" s="1">
        <v>45067.916666666664</v>
      </c>
      <c r="B23109">
        <v>12.64</v>
      </c>
    </row>
    <row r="23110" spans="1:2" x14ac:dyDescent="0.25">
      <c r="A23110" s="1">
        <v>45067.958333333336</v>
      </c>
      <c r="B23110">
        <v>12.2</v>
      </c>
    </row>
    <row r="23111" spans="1:2" x14ac:dyDescent="0.25">
      <c r="A23111" s="1">
        <v>45068</v>
      </c>
      <c r="B23111">
        <v>11.9</v>
      </c>
    </row>
    <row r="23112" spans="1:2" x14ac:dyDescent="0.25">
      <c r="A23112" s="1">
        <v>45068.041666666664</v>
      </c>
      <c r="B23112">
        <v>11.59</v>
      </c>
    </row>
    <row r="23113" spans="1:2" x14ac:dyDescent="0.25">
      <c r="A23113" s="1">
        <v>45068.083333333336</v>
      </c>
      <c r="B23113">
        <v>11.54</v>
      </c>
    </row>
    <row r="23114" spans="1:2" x14ac:dyDescent="0.25">
      <c r="A23114" s="1">
        <v>45068.125</v>
      </c>
      <c r="B23114">
        <v>10.92</v>
      </c>
    </row>
    <row r="23115" spans="1:2" x14ac:dyDescent="0.25">
      <c r="A23115" s="1">
        <v>45068.166666666664</v>
      </c>
      <c r="B23115">
        <v>10.24</v>
      </c>
    </row>
    <row r="23116" spans="1:2" x14ac:dyDescent="0.25">
      <c r="A23116" s="1">
        <v>45068.208333333336</v>
      </c>
      <c r="B23116">
        <v>9.64</v>
      </c>
    </row>
    <row r="23117" spans="1:2" x14ac:dyDescent="0.25">
      <c r="A23117" s="1">
        <v>45068.25</v>
      </c>
      <c r="B23117">
        <v>9.83</v>
      </c>
    </row>
    <row r="23118" spans="1:2" x14ac:dyDescent="0.25">
      <c r="A23118" s="1">
        <v>45068.291666666664</v>
      </c>
      <c r="B23118">
        <v>10.49</v>
      </c>
    </row>
    <row r="23119" spans="1:2" x14ac:dyDescent="0.25">
      <c r="A23119" s="1">
        <v>45068.333333333336</v>
      </c>
      <c r="B23119">
        <v>11.55</v>
      </c>
    </row>
    <row r="23120" spans="1:2" x14ac:dyDescent="0.25">
      <c r="A23120" s="1">
        <v>45068.375</v>
      </c>
      <c r="B23120">
        <v>13.41</v>
      </c>
    </row>
    <row r="23121" spans="1:2" x14ac:dyDescent="0.25">
      <c r="A23121" s="1">
        <v>45068.416666666664</v>
      </c>
      <c r="B23121">
        <v>15.76</v>
      </c>
    </row>
    <row r="23122" spans="1:2" x14ac:dyDescent="0.25">
      <c r="A23122" s="1">
        <v>45068.458333333336</v>
      </c>
      <c r="B23122">
        <v>17.25</v>
      </c>
    </row>
    <row r="23123" spans="1:2" x14ac:dyDescent="0.25">
      <c r="A23123" s="1">
        <v>45068.5</v>
      </c>
      <c r="B23123">
        <v>17.32</v>
      </c>
    </row>
    <row r="23124" spans="1:2" x14ac:dyDescent="0.25">
      <c r="A23124" s="1">
        <v>45068.541666666664</v>
      </c>
      <c r="B23124">
        <v>15.33</v>
      </c>
    </row>
    <row r="23125" spans="1:2" x14ac:dyDescent="0.25">
      <c r="A23125" s="1">
        <v>45068.583333333336</v>
      </c>
      <c r="B23125">
        <v>17.170000000000002</v>
      </c>
    </row>
    <row r="23126" spans="1:2" x14ac:dyDescent="0.25">
      <c r="A23126" s="1">
        <v>45068.625</v>
      </c>
      <c r="B23126">
        <v>16.809999999999999</v>
      </c>
    </row>
    <row r="23127" spans="1:2" x14ac:dyDescent="0.25">
      <c r="A23127" s="1">
        <v>45068.666666666664</v>
      </c>
      <c r="B23127">
        <v>16.05</v>
      </c>
    </row>
    <row r="23128" spans="1:2" x14ac:dyDescent="0.25">
      <c r="A23128" s="1">
        <v>45068.708333333336</v>
      </c>
      <c r="B23128">
        <v>14.99</v>
      </c>
    </row>
    <row r="23129" spans="1:2" x14ac:dyDescent="0.25">
      <c r="A23129" s="1">
        <v>45068.75</v>
      </c>
      <c r="B23129">
        <v>14.05</v>
      </c>
    </row>
    <row r="23130" spans="1:2" x14ac:dyDescent="0.25">
      <c r="A23130" s="1">
        <v>45068.791666666664</v>
      </c>
      <c r="B23130">
        <v>13.8</v>
      </c>
    </row>
    <row r="23131" spans="1:2" x14ac:dyDescent="0.25">
      <c r="A23131" s="1">
        <v>45068.833333333336</v>
      </c>
      <c r="B23131">
        <v>13.37</v>
      </c>
    </row>
    <row r="23132" spans="1:2" x14ac:dyDescent="0.25">
      <c r="A23132" s="1">
        <v>45068.875</v>
      </c>
      <c r="B23132">
        <v>12.75</v>
      </c>
    </row>
    <row r="23133" spans="1:2" x14ac:dyDescent="0.25">
      <c r="A23133" s="1">
        <v>45068.916666666664</v>
      </c>
      <c r="B23133">
        <v>12.37</v>
      </c>
    </row>
    <row r="23134" spans="1:2" x14ac:dyDescent="0.25">
      <c r="A23134" s="1">
        <v>45068.958333333336</v>
      </c>
      <c r="B23134">
        <v>11.96</v>
      </c>
    </row>
    <row r="23135" spans="1:2" x14ac:dyDescent="0.25">
      <c r="A23135" s="1">
        <v>45069</v>
      </c>
      <c r="B23135">
        <v>11.61</v>
      </c>
    </row>
    <row r="23136" spans="1:2" x14ac:dyDescent="0.25">
      <c r="A23136" s="1">
        <v>45069.041666666664</v>
      </c>
      <c r="B23136">
        <v>11.33</v>
      </c>
    </row>
    <row r="23137" spans="1:2" x14ac:dyDescent="0.25">
      <c r="A23137" s="1">
        <v>45069.083333333336</v>
      </c>
      <c r="B23137">
        <v>10.95</v>
      </c>
    </row>
    <row r="23138" spans="1:2" x14ac:dyDescent="0.25">
      <c r="A23138" s="1">
        <v>45069.125</v>
      </c>
      <c r="B23138">
        <v>10.87</v>
      </c>
    </row>
    <row r="23139" spans="1:2" x14ac:dyDescent="0.25">
      <c r="A23139" s="1">
        <v>45069.166666666664</v>
      </c>
      <c r="B23139">
        <v>10.98</v>
      </c>
    </row>
    <row r="23140" spans="1:2" x14ac:dyDescent="0.25">
      <c r="A23140" s="1">
        <v>45069.208333333336</v>
      </c>
      <c r="B23140">
        <v>10.98</v>
      </c>
    </row>
    <row r="23141" spans="1:2" x14ac:dyDescent="0.25">
      <c r="A23141" s="1">
        <v>45069.25</v>
      </c>
      <c r="B23141">
        <v>11.12</v>
      </c>
    </row>
    <row r="23142" spans="1:2" x14ac:dyDescent="0.25">
      <c r="A23142" s="1">
        <v>45069.291666666664</v>
      </c>
      <c r="B23142">
        <v>11.63</v>
      </c>
    </row>
    <row r="23143" spans="1:2" x14ac:dyDescent="0.25">
      <c r="A23143" s="1">
        <v>45069.333333333336</v>
      </c>
      <c r="B23143">
        <v>12.82</v>
      </c>
    </row>
    <row r="23144" spans="1:2" x14ac:dyDescent="0.25">
      <c r="A23144" s="1">
        <v>45069.375</v>
      </c>
      <c r="B23144">
        <v>14.11</v>
      </c>
    </row>
    <row r="23145" spans="1:2" x14ac:dyDescent="0.25">
      <c r="A23145" s="1">
        <v>45069.416666666664</v>
      </c>
      <c r="B23145">
        <v>14.37</v>
      </c>
    </row>
    <row r="23146" spans="1:2" x14ac:dyDescent="0.25">
      <c r="A23146" s="1">
        <v>45069.458333333336</v>
      </c>
      <c r="B23146">
        <v>15</v>
      </c>
    </row>
    <row r="23147" spans="1:2" x14ac:dyDescent="0.25">
      <c r="A23147" s="1">
        <v>45069.5</v>
      </c>
      <c r="B23147">
        <v>16.86</v>
      </c>
    </row>
    <row r="23148" spans="1:2" x14ac:dyDescent="0.25">
      <c r="A23148" s="1">
        <v>45069.541666666664</v>
      </c>
      <c r="B23148">
        <v>17.809999999999999</v>
      </c>
    </row>
    <row r="23149" spans="1:2" x14ac:dyDescent="0.25">
      <c r="A23149" s="1">
        <v>45069.583333333336</v>
      </c>
      <c r="B23149">
        <v>16.62</v>
      </c>
    </row>
    <row r="23150" spans="1:2" x14ac:dyDescent="0.25">
      <c r="A23150" s="1">
        <v>45069.625</v>
      </c>
      <c r="B23150">
        <v>17.38</v>
      </c>
    </row>
    <row r="23151" spans="1:2" x14ac:dyDescent="0.25">
      <c r="A23151" s="1">
        <v>45069.666666666664</v>
      </c>
      <c r="B23151">
        <v>16.62</v>
      </c>
    </row>
    <row r="23152" spans="1:2" x14ac:dyDescent="0.25">
      <c r="A23152" s="1">
        <v>45069.708333333336</v>
      </c>
      <c r="B23152">
        <v>16.55</v>
      </c>
    </row>
    <row r="23153" spans="1:2" x14ac:dyDescent="0.25">
      <c r="A23153" s="1">
        <v>45069.75</v>
      </c>
      <c r="B23153">
        <v>15.81</v>
      </c>
    </row>
    <row r="23154" spans="1:2" x14ac:dyDescent="0.25">
      <c r="A23154" s="1">
        <v>45069.791666666664</v>
      </c>
      <c r="B23154">
        <v>15.39</v>
      </c>
    </row>
    <row r="23155" spans="1:2" x14ac:dyDescent="0.25">
      <c r="A23155" s="1">
        <v>45069.833333333336</v>
      </c>
      <c r="B23155">
        <v>14.8</v>
      </c>
    </row>
    <row r="23156" spans="1:2" x14ac:dyDescent="0.25">
      <c r="A23156" s="1">
        <v>45069.875</v>
      </c>
      <c r="B23156">
        <v>13.84</v>
      </c>
    </row>
    <row r="23157" spans="1:2" x14ac:dyDescent="0.25">
      <c r="A23157" s="1">
        <v>45069.916666666664</v>
      </c>
      <c r="B23157">
        <v>12.78</v>
      </c>
    </row>
    <row r="23158" spans="1:2" x14ac:dyDescent="0.25">
      <c r="A23158" s="1">
        <v>45069.958333333336</v>
      </c>
      <c r="B23158">
        <v>11.78</v>
      </c>
    </row>
    <row r="23159" spans="1:2" x14ac:dyDescent="0.25">
      <c r="A23159" s="1">
        <v>45070</v>
      </c>
      <c r="B23159">
        <v>11.15</v>
      </c>
    </row>
    <row r="23160" spans="1:2" x14ac:dyDescent="0.25">
      <c r="A23160" s="1">
        <v>45070.041666666664</v>
      </c>
      <c r="B23160">
        <v>10.47</v>
      </c>
    </row>
    <row r="23161" spans="1:2" x14ac:dyDescent="0.25">
      <c r="A23161" s="1">
        <v>45070.083333333336</v>
      </c>
      <c r="B23161">
        <v>9.8699999999999992</v>
      </c>
    </row>
    <row r="23162" spans="1:2" x14ac:dyDescent="0.25">
      <c r="A23162" s="1">
        <v>45070.125</v>
      </c>
      <c r="B23162">
        <v>9.2100000000000009</v>
      </c>
    </row>
    <row r="23163" spans="1:2" x14ac:dyDescent="0.25">
      <c r="A23163" s="1">
        <v>45070.166666666664</v>
      </c>
      <c r="B23163">
        <v>8.9499999999999993</v>
      </c>
    </row>
    <row r="23164" spans="1:2" x14ac:dyDescent="0.25">
      <c r="A23164" s="1">
        <v>45070.208333333336</v>
      </c>
      <c r="B23164">
        <v>8.7899999999999991</v>
      </c>
    </row>
    <row r="23165" spans="1:2" x14ac:dyDescent="0.25">
      <c r="A23165" s="1">
        <v>45070.25</v>
      </c>
      <c r="B23165">
        <v>9.1999999999999993</v>
      </c>
    </row>
    <row r="23166" spans="1:2" x14ac:dyDescent="0.25">
      <c r="A23166" s="1">
        <v>45070.291666666664</v>
      </c>
      <c r="B23166">
        <v>10.24</v>
      </c>
    </row>
    <row r="23167" spans="1:2" x14ac:dyDescent="0.25">
      <c r="A23167" s="1">
        <v>45070.333333333336</v>
      </c>
      <c r="B23167">
        <v>11.54</v>
      </c>
    </row>
    <row r="23168" spans="1:2" x14ac:dyDescent="0.25">
      <c r="A23168" s="1">
        <v>45070.375</v>
      </c>
      <c r="B23168">
        <v>11.99</v>
      </c>
    </row>
    <row r="23169" spans="1:2" x14ac:dyDescent="0.25">
      <c r="A23169" s="1">
        <v>45070.416666666664</v>
      </c>
      <c r="B23169">
        <v>12.23</v>
      </c>
    </row>
    <row r="23170" spans="1:2" x14ac:dyDescent="0.25">
      <c r="A23170" s="1">
        <v>45070.458333333336</v>
      </c>
      <c r="B23170">
        <v>14.02</v>
      </c>
    </row>
    <row r="23171" spans="1:2" x14ac:dyDescent="0.25">
      <c r="A23171" s="1">
        <v>45070.5</v>
      </c>
      <c r="B23171">
        <v>14.56</v>
      </c>
    </row>
    <row r="23172" spans="1:2" x14ac:dyDescent="0.25">
      <c r="A23172" s="1">
        <v>45070.541666666664</v>
      </c>
      <c r="B23172">
        <v>13.87</v>
      </c>
    </row>
    <row r="23173" spans="1:2" x14ac:dyDescent="0.25">
      <c r="A23173" s="1">
        <v>45070.583333333336</v>
      </c>
      <c r="B23173">
        <v>13.27</v>
      </c>
    </row>
    <row r="23174" spans="1:2" x14ac:dyDescent="0.25">
      <c r="A23174" s="1">
        <v>45070.625</v>
      </c>
      <c r="B23174">
        <v>12.59</v>
      </c>
    </row>
    <row r="23175" spans="1:2" x14ac:dyDescent="0.25">
      <c r="A23175" s="1">
        <v>45070.666666666664</v>
      </c>
      <c r="B23175">
        <v>12.44</v>
      </c>
    </row>
    <row r="23176" spans="1:2" x14ac:dyDescent="0.25">
      <c r="A23176" s="1">
        <v>45070.708333333336</v>
      </c>
      <c r="B23176">
        <v>12.03</v>
      </c>
    </row>
    <row r="23177" spans="1:2" x14ac:dyDescent="0.25">
      <c r="A23177" s="1">
        <v>45070.75</v>
      </c>
      <c r="B23177">
        <v>11.89</v>
      </c>
    </row>
    <row r="23178" spans="1:2" x14ac:dyDescent="0.25">
      <c r="A23178" s="1">
        <v>45070.791666666664</v>
      </c>
      <c r="B23178">
        <v>11.48</v>
      </c>
    </row>
    <row r="23179" spans="1:2" x14ac:dyDescent="0.25">
      <c r="A23179" s="1">
        <v>45070.833333333336</v>
      </c>
      <c r="B23179">
        <v>10.64</v>
      </c>
    </row>
    <row r="23180" spans="1:2" x14ac:dyDescent="0.25">
      <c r="A23180" s="1">
        <v>45070.875</v>
      </c>
      <c r="B23180">
        <v>9.36</v>
      </c>
    </row>
    <row r="23181" spans="1:2" x14ac:dyDescent="0.25">
      <c r="A23181" s="1">
        <v>45070.916666666664</v>
      </c>
      <c r="B23181">
        <v>8.44</v>
      </c>
    </row>
    <row r="23182" spans="1:2" x14ac:dyDescent="0.25">
      <c r="A23182" s="1">
        <v>45070.958333333336</v>
      </c>
      <c r="B23182">
        <v>7.87</v>
      </c>
    </row>
    <row r="23183" spans="1:2" x14ac:dyDescent="0.25">
      <c r="A23183" s="1">
        <v>45071</v>
      </c>
      <c r="B23183">
        <v>7.18</v>
      </c>
    </row>
    <row r="23184" spans="1:2" x14ac:dyDescent="0.25">
      <c r="A23184" s="1">
        <v>45071.041666666664</v>
      </c>
      <c r="B23184">
        <v>6.67</v>
      </c>
    </row>
    <row r="23185" spans="1:2" x14ac:dyDescent="0.25">
      <c r="A23185" s="1">
        <v>45071.083333333336</v>
      </c>
      <c r="B23185">
        <v>5.84</v>
      </c>
    </row>
    <row r="23186" spans="1:2" x14ac:dyDescent="0.25">
      <c r="A23186" s="1">
        <v>45071.125</v>
      </c>
      <c r="B23186">
        <v>5.49</v>
      </c>
    </row>
    <row r="23187" spans="1:2" x14ac:dyDescent="0.25">
      <c r="A23187" s="1">
        <v>45071.166666666664</v>
      </c>
      <c r="B23187">
        <v>6.21</v>
      </c>
    </row>
    <row r="23188" spans="1:2" x14ac:dyDescent="0.25">
      <c r="A23188" s="1">
        <v>45071.208333333336</v>
      </c>
      <c r="B23188">
        <v>7.2</v>
      </c>
    </row>
    <row r="23189" spans="1:2" x14ac:dyDescent="0.25">
      <c r="A23189" s="1">
        <v>45071.25</v>
      </c>
      <c r="B23189">
        <v>8.0500000000000007</v>
      </c>
    </row>
    <row r="23190" spans="1:2" x14ac:dyDescent="0.25">
      <c r="A23190" s="1">
        <v>45071.291666666664</v>
      </c>
      <c r="B23190">
        <v>8.76</v>
      </c>
    </row>
    <row r="23191" spans="1:2" x14ac:dyDescent="0.25">
      <c r="A23191" s="1">
        <v>45071.333333333336</v>
      </c>
      <c r="B23191">
        <v>10.17</v>
      </c>
    </row>
    <row r="23192" spans="1:2" x14ac:dyDescent="0.25">
      <c r="A23192" s="1">
        <v>45071.375</v>
      </c>
      <c r="B23192">
        <v>10.96</v>
      </c>
    </row>
    <row r="23193" spans="1:2" x14ac:dyDescent="0.25">
      <c r="A23193" s="1">
        <v>45071.416666666664</v>
      </c>
      <c r="B23193">
        <v>12.35</v>
      </c>
    </row>
    <row r="23194" spans="1:2" x14ac:dyDescent="0.25">
      <c r="A23194" s="1">
        <v>45071.458333333336</v>
      </c>
      <c r="B23194">
        <v>13.43</v>
      </c>
    </row>
    <row r="23195" spans="1:2" x14ac:dyDescent="0.25">
      <c r="A23195" s="1">
        <v>45071.5</v>
      </c>
      <c r="B23195">
        <v>15</v>
      </c>
    </row>
    <row r="23196" spans="1:2" x14ac:dyDescent="0.25">
      <c r="A23196" s="1">
        <v>45071.541666666664</v>
      </c>
      <c r="B23196">
        <v>16.670000000000002</v>
      </c>
    </row>
    <row r="23197" spans="1:2" x14ac:dyDescent="0.25">
      <c r="A23197" s="1">
        <v>45071.583333333336</v>
      </c>
      <c r="B23197">
        <v>17.82</v>
      </c>
    </row>
    <row r="23198" spans="1:2" x14ac:dyDescent="0.25">
      <c r="A23198" s="1">
        <v>45071.625</v>
      </c>
      <c r="B23198">
        <v>17.850000000000001</v>
      </c>
    </row>
    <row r="23199" spans="1:2" x14ac:dyDescent="0.25">
      <c r="A23199" s="1">
        <v>45071.666666666664</v>
      </c>
      <c r="B23199">
        <v>16.28</v>
      </c>
    </row>
    <row r="23200" spans="1:2" x14ac:dyDescent="0.25">
      <c r="A23200" s="1">
        <v>45071.708333333336</v>
      </c>
      <c r="B23200">
        <v>15.76</v>
      </c>
    </row>
    <row r="23201" spans="1:2" x14ac:dyDescent="0.25">
      <c r="A23201" s="1">
        <v>45071.75</v>
      </c>
      <c r="B23201">
        <v>14.99</v>
      </c>
    </row>
    <row r="23202" spans="1:2" x14ac:dyDescent="0.25">
      <c r="A23202" s="1">
        <v>45071.791666666664</v>
      </c>
      <c r="B23202">
        <v>14.34</v>
      </c>
    </row>
    <row r="23203" spans="1:2" x14ac:dyDescent="0.25">
      <c r="A23203" s="1">
        <v>45071.833333333336</v>
      </c>
      <c r="B23203">
        <v>13.45</v>
      </c>
    </row>
    <row r="23204" spans="1:2" x14ac:dyDescent="0.25">
      <c r="A23204" s="1">
        <v>45071.875</v>
      </c>
      <c r="B23204">
        <v>12.17</v>
      </c>
    </row>
    <row r="23205" spans="1:2" x14ac:dyDescent="0.25">
      <c r="A23205" s="1">
        <v>45071.916666666664</v>
      </c>
      <c r="B23205">
        <v>11.12</v>
      </c>
    </row>
    <row r="23206" spans="1:2" x14ac:dyDescent="0.25">
      <c r="A23206" s="1">
        <v>45071.958333333336</v>
      </c>
      <c r="B23206">
        <v>10.4</v>
      </c>
    </row>
    <row r="23207" spans="1:2" x14ac:dyDescent="0.25">
      <c r="A23207" s="1">
        <v>45072</v>
      </c>
      <c r="B23207">
        <v>9.98</v>
      </c>
    </row>
    <row r="23208" spans="1:2" x14ac:dyDescent="0.25">
      <c r="A23208" s="1">
        <v>45072.041666666664</v>
      </c>
      <c r="B23208">
        <v>9.36</v>
      </c>
    </row>
    <row r="23209" spans="1:2" x14ac:dyDescent="0.25">
      <c r="A23209" s="1">
        <v>45072.083333333336</v>
      </c>
      <c r="B23209">
        <v>8.85</v>
      </c>
    </row>
    <row r="23210" spans="1:2" x14ac:dyDescent="0.25">
      <c r="A23210" s="1">
        <v>45072.125</v>
      </c>
      <c r="B23210">
        <v>8.77</v>
      </c>
    </row>
    <row r="23211" spans="1:2" x14ac:dyDescent="0.25">
      <c r="A23211" s="1">
        <v>45072.166666666664</v>
      </c>
      <c r="B23211">
        <v>8.26</v>
      </c>
    </row>
    <row r="23212" spans="1:2" x14ac:dyDescent="0.25">
      <c r="A23212" s="1">
        <v>45072.208333333336</v>
      </c>
      <c r="B23212">
        <v>7.98</v>
      </c>
    </row>
    <row r="23213" spans="1:2" x14ac:dyDescent="0.25">
      <c r="A23213" s="1">
        <v>45072.25</v>
      </c>
      <c r="B23213">
        <v>8.08</v>
      </c>
    </row>
    <row r="23214" spans="1:2" x14ac:dyDescent="0.25">
      <c r="A23214" s="1">
        <v>45072.291666666664</v>
      </c>
      <c r="B23214">
        <v>8.56</v>
      </c>
    </row>
    <row r="23215" spans="1:2" x14ac:dyDescent="0.25">
      <c r="A23215" s="1">
        <v>45072.333333333336</v>
      </c>
      <c r="B23215">
        <v>10.5</v>
      </c>
    </row>
    <row r="23216" spans="1:2" x14ac:dyDescent="0.25">
      <c r="A23216" s="1">
        <v>45072.375</v>
      </c>
      <c r="B23216">
        <v>12.55</v>
      </c>
    </row>
    <row r="23217" spans="1:2" x14ac:dyDescent="0.25">
      <c r="A23217" s="1">
        <v>45072.416666666664</v>
      </c>
      <c r="B23217">
        <v>14.32</v>
      </c>
    </row>
    <row r="23218" spans="1:2" x14ac:dyDescent="0.25">
      <c r="A23218" s="1">
        <v>45072.458333333336</v>
      </c>
      <c r="B23218">
        <v>15.81</v>
      </c>
    </row>
    <row r="23219" spans="1:2" x14ac:dyDescent="0.25">
      <c r="A23219" s="1">
        <v>45072.5</v>
      </c>
      <c r="B23219">
        <v>17.38</v>
      </c>
    </row>
    <row r="23220" spans="1:2" x14ac:dyDescent="0.25">
      <c r="A23220" s="1">
        <v>45072.541666666664</v>
      </c>
      <c r="B23220">
        <v>19.11</v>
      </c>
    </row>
    <row r="23221" spans="1:2" x14ac:dyDescent="0.25">
      <c r="A23221" s="1">
        <v>45072.583333333336</v>
      </c>
      <c r="B23221">
        <v>20.94</v>
      </c>
    </row>
    <row r="23222" spans="1:2" x14ac:dyDescent="0.25">
      <c r="A23222" s="1">
        <v>45072.625</v>
      </c>
      <c r="B23222">
        <v>20.55</v>
      </c>
    </row>
    <row r="23223" spans="1:2" x14ac:dyDescent="0.25">
      <c r="A23223" s="1">
        <v>45072.666666666664</v>
      </c>
      <c r="B23223">
        <v>18.850000000000001</v>
      </c>
    </row>
    <row r="23224" spans="1:2" x14ac:dyDescent="0.25">
      <c r="A23224" s="1">
        <v>45072.708333333336</v>
      </c>
      <c r="B23224">
        <v>18.54</v>
      </c>
    </row>
    <row r="23225" spans="1:2" x14ac:dyDescent="0.25">
      <c r="A23225" s="1">
        <v>45072.75</v>
      </c>
      <c r="B23225">
        <v>18.100000000000001</v>
      </c>
    </row>
    <row r="23226" spans="1:2" x14ac:dyDescent="0.25">
      <c r="A23226" s="1">
        <v>45072.791666666664</v>
      </c>
      <c r="B23226">
        <v>17.43</v>
      </c>
    </row>
    <row r="23227" spans="1:2" x14ac:dyDescent="0.25">
      <c r="A23227" s="1">
        <v>45072.833333333336</v>
      </c>
      <c r="B23227">
        <v>15.72</v>
      </c>
    </row>
    <row r="23228" spans="1:2" x14ac:dyDescent="0.25">
      <c r="A23228" s="1">
        <v>45072.875</v>
      </c>
      <c r="B23228">
        <v>14.36</v>
      </c>
    </row>
    <row r="23229" spans="1:2" x14ac:dyDescent="0.25">
      <c r="A23229" s="1">
        <v>45072.916666666664</v>
      </c>
      <c r="B23229">
        <v>13.13</v>
      </c>
    </row>
    <row r="23230" spans="1:2" x14ac:dyDescent="0.25">
      <c r="A23230" s="1">
        <v>45072.958333333336</v>
      </c>
      <c r="B23230">
        <v>12.17</v>
      </c>
    </row>
    <row r="23231" spans="1:2" x14ac:dyDescent="0.25">
      <c r="A23231" s="1">
        <v>45073</v>
      </c>
      <c r="B23231">
        <v>11.28</v>
      </c>
    </row>
    <row r="23232" spans="1:2" x14ac:dyDescent="0.25">
      <c r="A23232" s="1">
        <v>45073.041666666664</v>
      </c>
      <c r="B23232">
        <v>10.47</v>
      </c>
    </row>
    <row r="23233" spans="1:2" x14ac:dyDescent="0.25">
      <c r="A23233" s="1">
        <v>45073.083333333336</v>
      </c>
      <c r="B23233">
        <v>10.11</v>
      </c>
    </row>
    <row r="23234" spans="1:2" x14ac:dyDescent="0.25">
      <c r="A23234" s="1">
        <v>45073.125</v>
      </c>
      <c r="B23234">
        <v>9.7799999999999994</v>
      </c>
    </row>
    <row r="23235" spans="1:2" x14ac:dyDescent="0.25">
      <c r="A23235" s="1">
        <v>45073.166666666664</v>
      </c>
      <c r="B23235">
        <v>9.51</v>
      </c>
    </row>
    <row r="23236" spans="1:2" x14ac:dyDescent="0.25">
      <c r="A23236" s="1">
        <v>45073.208333333336</v>
      </c>
      <c r="B23236">
        <v>9.31</v>
      </c>
    </row>
    <row r="23237" spans="1:2" x14ac:dyDescent="0.25">
      <c r="A23237" s="1">
        <v>45073.25</v>
      </c>
      <c r="B23237">
        <v>9.4</v>
      </c>
    </row>
    <row r="23238" spans="1:2" x14ac:dyDescent="0.25">
      <c r="A23238" s="1">
        <v>45073.291666666664</v>
      </c>
      <c r="B23238">
        <v>10.3</v>
      </c>
    </row>
    <row r="23239" spans="1:2" x14ac:dyDescent="0.25">
      <c r="A23239" s="1">
        <v>45073.333333333336</v>
      </c>
      <c r="B23239">
        <v>12.25</v>
      </c>
    </row>
    <row r="23240" spans="1:2" x14ac:dyDescent="0.25">
      <c r="A23240" s="1">
        <v>45073.375</v>
      </c>
      <c r="B23240">
        <v>14.48</v>
      </c>
    </row>
    <row r="23241" spans="1:2" x14ac:dyDescent="0.25">
      <c r="A23241" s="1">
        <v>45073.416666666664</v>
      </c>
      <c r="B23241">
        <v>16.27</v>
      </c>
    </row>
    <row r="23242" spans="1:2" x14ac:dyDescent="0.25">
      <c r="A23242" s="1">
        <v>45073.458333333336</v>
      </c>
      <c r="B23242">
        <v>17.73</v>
      </c>
    </row>
    <row r="23243" spans="1:2" x14ac:dyDescent="0.25">
      <c r="A23243" s="1">
        <v>45073.5</v>
      </c>
      <c r="B23243">
        <v>19.02</v>
      </c>
    </row>
    <row r="23244" spans="1:2" x14ac:dyDescent="0.25">
      <c r="A23244" s="1">
        <v>45073.541666666664</v>
      </c>
      <c r="B23244">
        <v>20.36</v>
      </c>
    </row>
    <row r="23245" spans="1:2" x14ac:dyDescent="0.25">
      <c r="A23245" s="1">
        <v>45073.583333333336</v>
      </c>
      <c r="B23245">
        <v>22.02</v>
      </c>
    </row>
    <row r="23246" spans="1:2" x14ac:dyDescent="0.25">
      <c r="A23246" s="1">
        <v>45073.625</v>
      </c>
      <c r="B23246">
        <v>21.73</v>
      </c>
    </row>
    <row r="23247" spans="1:2" x14ac:dyDescent="0.25">
      <c r="A23247" s="1">
        <v>45073.666666666664</v>
      </c>
      <c r="B23247">
        <v>19.86</v>
      </c>
    </row>
    <row r="23248" spans="1:2" x14ac:dyDescent="0.25">
      <c r="A23248" s="1">
        <v>45073.708333333336</v>
      </c>
      <c r="B23248">
        <v>19.29</v>
      </c>
    </row>
    <row r="23249" spans="1:2" x14ac:dyDescent="0.25">
      <c r="A23249" s="1">
        <v>45073.75</v>
      </c>
      <c r="B23249">
        <v>18.239999999999998</v>
      </c>
    </row>
    <row r="23250" spans="1:2" x14ac:dyDescent="0.25">
      <c r="A23250" s="1">
        <v>45073.791666666664</v>
      </c>
      <c r="B23250">
        <v>15.93</v>
      </c>
    </row>
    <row r="23251" spans="1:2" x14ac:dyDescent="0.25">
      <c r="A23251" s="1">
        <v>45073.833333333336</v>
      </c>
      <c r="B23251">
        <v>14.88</v>
      </c>
    </row>
    <row r="23252" spans="1:2" x14ac:dyDescent="0.25">
      <c r="A23252" s="1">
        <v>45073.875</v>
      </c>
      <c r="B23252">
        <v>13.72</v>
      </c>
    </row>
    <row r="23253" spans="1:2" x14ac:dyDescent="0.25">
      <c r="A23253" s="1">
        <v>45073.916666666664</v>
      </c>
      <c r="B23253">
        <v>12.91</v>
      </c>
    </row>
    <row r="23254" spans="1:2" x14ac:dyDescent="0.25">
      <c r="A23254" s="1">
        <v>45073.958333333336</v>
      </c>
      <c r="B23254">
        <v>12.06</v>
      </c>
    </row>
    <row r="23255" spans="1:2" x14ac:dyDescent="0.25">
      <c r="A23255" s="1">
        <v>45074</v>
      </c>
      <c r="B23255">
        <v>11.25</v>
      </c>
    </row>
    <row r="23256" spans="1:2" x14ac:dyDescent="0.25">
      <c r="A23256" s="1">
        <v>45074.041666666664</v>
      </c>
      <c r="B23256">
        <v>10.64</v>
      </c>
    </row>
    <row r="23257" spans="1:2" x14ac:dyDescent="0.25">
      <c r="A23257" s="1">
        <v>45074.083333333336</v>
      </c>
      <c r="B23257">
        <v>10.119999999999999</v>
      </c>
    </row>
    <row r="23258" spans="1:2" x14ac:dyDescent="0.25">
      <c r="A23258" s="1">
        <v>45074.125</v>
      </c>
      <c r="B23258">
        <v>9.4499999999999993</v>
      </c>
    </row>
    <row r="23259" spans="1:2" x14ac:dyDescent="0.25">
      <c r="A23259" s="1">
        <v>45074.166666666664</v>
      </c>
      <c r="B23259">
        <v>9.0399999999999991</v>
      </c>
    </row>
    <row r="23260" spans="1:2" x14ac:dyDescent="0.25">
      <c r="A23260" s="1">
        <v>45074.208333333336</v>
      </c>
      <c r="B23260">
        <v>8.69</v>
      </c>
    </row>
    <row r="23261" spans="1:2" x14ac:dyDescent="0.25">
      <c r="A23261" s="1">
        <v>45074.25</v>
      </c>
      <c r="B23261">
        <v>8.91</v>
      </c>
    </row>
    <row r="23262" spans="1:2" x14ac:dyDescent="0.25">
      <c r="A23262" s="1">
        <v>45074.291666666664</v>
      </c>
      <c r="B23262">
        <v>9.61</v>
      </c>
    </row>
    <row r="23263" spans="1:2" x14ac:dyDescent="0.25">
      <c r="A23263" s="1">
        <v>45074.333333333336</v>
      </c>
      <c r="B23263">
        <v>11.22</v>
      </c>
    </row>
    <row r="23264" spans="1:2" x14ac:dyDescent="0.25">
      <c r="A23264" s="1">
        <v>45074.375</v>
      </c>
      <c r="B23264">
        <v>14.09</v>
      </c>
    </row>
    <row r="23265" spans="1:2" x14ac:dyDescent="0.25">
      <c r="A23265" s="1">
        <v>45074.416666666664</v>
      </c>
      <c r="B23265">
        <v>16.149999999999999</v>
      </c>
    </row>
    <row r="23266" spans="1:2" x14ac:dyDescent="0.25">
      <c r="A23266" s="1">
        <v>45074.458333333336</v>
      </c>
      <c r="B23266">
        <v>17.760000000000002</v>
      </c>
    </row>
    <row r="23267" spans="1:2" x14ac:dyDescent="0.25">
      <c r="A23267" s="1">
        <v>45074.5</v>
      </c>
      <c r="B23267">
        <v>19.59</v>
      </c>
    </row>
    <row r="23268" spans="1:2" x14ac:dyDescent="0.25">
      <c r="A23268" s="1">
        <v>45074.541666666664</v>
      </c>
      <c r="B23268">
        <v>20.48</v>
      </c>
    </row>
    <row r="23269" spans="1:2" x14ac:dyDescent="0.25">
      <c r="A23269" s="1">
        <v>45074.583333333336</v>
      </c>
      <c r="B23269">
        <v>22.05</v>
      </c>
    </row>
    <row r="23270" spans="1:2" x14ac:dyDescent="0.25">
      <c r="A23270" s="1">
        <v>45074.625</v>
      </c>
      <c r="B23270">
        <v>21.15</v>
      </c>
    </row>
    <row r="23271" spans="1:2" x14ac:dyDescent="0.25">
      <c r="A23271" s="1">
        <v>45074.666666666664</v>
      </c>
      <c r="B23271">
        <v>19.39</v>
      </c>
    </row>
    <row r="23272" spans="1:2" x14ac:dyDescent="0.25">
      <c r="A23272" s="1">
        <v>45074.708333333336</v>
      </c>
      <c r="B23272">
        <v>18.79</v>
      </c>
    </row>
    <row r="23273" spans="1:2" x14ac:dyDescent="0.25">
      <c r="A23273" s="1">
        <v>45074.75</v>
      </c>
      <c r="B23273">
        <v>18.37</v>
      </c>
    </row>
    <row r="23274" spans="1:2" x14ac:dyDescent="0.25">
      <c r="A23274" s="1">
        <v>45074.791666666664</v>
      </c>
      <c r="B23274">
        <v>17.600000000000001</v>
      </c>
    </row>
    <row r="23275" spans="1:2" x14ac:dyDescent="0.25">
      <c r="A23275" s="1">
        <v>45074.833333333336</v>
      </c>
      <c r="B23275">
        <v>15.74</v>
      </c>
    </row>
    <row r="23276" spans="1:2" x14ac:dyDescent="0.25">
      <c r="A23276" s="1">
        <v>45074.875</v>
      </c>
      <c r="B23276">
        <v>14.21</v>
      </c>
    </row>
    <row r="23277" spans="1:2" x14ac:dyDescent="0.25">
      <c r="A23277" s="1">
        <v>45074.916666666664</v>
      </c>
      <c r="B23277">
        <v>12.81</v>
      </c>
    </row>
    <row r="23278" spans="1:2" x14ac:dyDescent="0.25">
      <c r="A23278" s="1">
        <v>45074.958333333336</v>
      </c>
      <c r="B23278">
        <v>11.67</v>
      </c>
    </row>
    <row r="23279" spans="1:2" x14ac:dyDescent="0.25">
      <c r="A23279" s="1">
        <v>45075</v>
      </c>
      <c r="B23279">
        <v>10.95</v>
      </c>
    </row>
    <row r="23280" spans="1:2" x14ac:dyDescent="0.25">
      <c r="A23280" s="1">
        <v>45075.041666666664</v>
      </c>
      <c r="B23280">
        <v>10.07</v>
      </c>
    </row>
    <row r="23281" spans="1:2" x14ac:dyDescent="0.25">
      <c r="A23281" s="1">
        <v>45075.083333333336</v>
      </c>
      <c r="B23281">
        <v>9.49</v>
      </c>
    </row>
    <row r="23282" spans="1:2" x14ac:dyDescent="0.25">
      <c r="A23282" s="1">
        <v>45075.125</v>
      </c>
      <c r="B23282">
        <v>9.0500000000000007</v>
      </c>
    </row>
    <row r="23283" spans="1:2" x14ac:dyDescent="0.25">
      <c r="A23283" s="1">
        <v>45075.166666666664</v>
      </c>
      <c r="B23283">
        <v>8.85</v>
      </c>
    </row>
    <row r="23284" spans="1:2" x14ac:dyDescent="0.25">
      <c r="A23284" s="1">
        <v>45075.208333333336</v>
      </c>
      <c r="B23284">
        <v>8.42</v>
      </c>
    </row>
    <row r="23285" spans="1:2" x14ac:dyDescent="0.25">
      <c r="A23285" s="1">
        <v>45075.25</v>
      </c>
      <c r="B23285">
        <v>8.51</v>
      </c>
    </row>
    <row r="23286" spans="1:2" x14ac:dyDescent="0.25">
      <c r="A23286" s="1">
        <v>45075.291666666664</v>
      </c>
      <c r="B23286">
        <v>9.3699999999999992</v>
      </c>
    </row>
    <row r="23287" spans="1:2" x14ac:dyDescent="0.25">
      <c r="A23287" s="1">
        <v>45075.333333333336</v>
      </c>
      <c r="B23287">
        <v>12.73</v>
      </c>
    </row>
    <row r="23288" spans="1:2" x14ac:dyDescent="0.25">
      <c r="A23288" s="1">
        <v>45075.375</v>
      </c>
      <c r="B23288">
        <v>15.22</v>
      </c>
    </row>
    <row r="23289" spans="1:2" x14ac:dyDescent="0.25">
      <c r="A23289" s="1">
        <v>45075.416666666664</v>
      </c>
      <c r="B23289">
        <v>16.27</v>
      </c>
    </row>
    <row r="23290" spans="1:2" x14ac:dyDescent="0.25">
      <c r="A23290" s="1">
        <v>45075.458333333336</v>
      </c>
      <c r="B23290">
        <v>17.66</v>
      </c>
    </row>
    <row r="23291" spans="1:2" x14ac:dyDescent="0.25">
      <c r="A23291" s="1">
        <v>45075.5</v>
      </c>
      <c r="B23291">
        <v>19.22</v>
      </c>
    </row>
    <row r="23292" spans="1:2" x14ac:dyDescent="0.25">
      <c r="A23292" s="1">
        <v>45075.541666666664</v>
      </c>
      <c r="B23292">
        <v>20.5</v>
      </c>
    </row>
    <row r="23293" spans="1:2" x14ac:dyDescent="0.25">
      <c r="A23293" s="1">
        <v>45075.583333333336</v>
      </c>
      <c r="B23293">
        <v>21.53</v>
      </c>
    </row>
    <row r="23294" spans="1:2" x14ac:dyDescent="0.25">
      <c r="A23294" s="1">
        <v>45075.625</v>
      </c>
      <c r="B23294">
        <v>21.21</v>
      </c>
    </row>
    <row r="23295" spans="1:2" x14ac:dyDescent="0.25">
      <c r="A23295" s="1">
        <v>45075.666666666664</v>
      </c>
      <c r="B23295">
        <v>19.54</v>
      </c>
    </row>
    <row r="23296" spans="1:2" x14ac:dyDescent="0.25">
      <c r="A23296" s="1">
        <v>45075.708333333336</v>
      </c>
      <c r="B23296">
        <v>19.04</v>
      </c>
    </row>
    <row r="23297" spans="1:2" x14ac:dyDescent="0.25">
      <c r="A23297" s="1">
        <v>45075.75</v>
      </c>
      <c r="B23297">
        <v>18.66</v>
      </c>
    </row>
    <row r="23298" spans="1:2" x14ac:dyDescent="0.25">
      <c r="A23298" s="1">
        <v>45075.791666666664</v>
      </c>
      <c r="B23298">
        <v>18.170000000000002</v>
      </c>
    </row>
    <row r="23299" spans="1:2" x14ac:dyDescent="0.25">
      <c r="A23299" s="1">
        <v>45075.833333333336</v>
      </c>
      <c r="B23299">
        <v>16.64</v>
      </c>
    </row>
    <row r="23300" spans="1:2" x14ac:dyDescent="0.25">
      <c r="A23300" s="1">
        <v>45075.875</v>
      </c>
      <c r="B23300">
        <v>14.63</v>
      </c>
    </row>
    <row r="23301" spans="1:2" x14ac:dyDescent="0.25">
      <c r="A23301" s="1">
        <v>45075.916666666664</v>
      </c>
      <c r="B23301">
        <v>13.01</v>
      </c>
    </row>
    <row r="23302" spans="1:2" x14ac:dyDescent="0.25">
      <c r="A23302" s="1">
        <v>45075.958333333336</v>
      </c>
      <c r="B23302">
        <v>11.97</v>
      </c>
    </row>
    <row r="23303" spans="1:2" x14ac:dyDescent="0.25">
      <c r="A23303" s="1">
        <v>45076</v>
      </c>
      <c r="B23303">
        <v>11.22</v>
      </c>
    </row>
    <row r="23304" spans="1:2" x14ac:dyDescent="0.25">
      <c r="A23304" s="1">
        <v>45076.041666666664</v>
      </c>
      <c r="B23304">
        <v>10.64</v>
      </c>
    </row>
    <row r="23305" spans="1:2" x14ac:dyDescent="0.25">
      <c r="A23305" s="1">
        <v>45076.083333333336</v>
      </c>
      <c r="B23305">
        <v>10.199999999999999</v>
      </c>
    </row>
    <row r="23306" spans="1:2" x14ac:dyDescent="0.25">
      <c r="A23306" s="1">
        <v>45076.125</v>
      </c>
      <c r="B23306">
        <v>10.17</v>
      </c>
    </row>
    <row r="23307" spans="1:2" x14ac:dyDescent="0.25">
      <c r="A23307" s="1">
        <v>45076.166666666664</v>
      </c>
      <c r="B23307">
        <v>9.5399999999999991</v>
      </c>
    </row>
    <row r="23308" spans="1:2" x14ac:dyDescent="0.25">
      <c r="A23308" s="1">
        <v>45076.208333333336</v>
      </c>
      <c r="B23308">
        <v>9.26</v>
      </c>
    </row>
    <row r="23309" spans="1:2" x14ac:dyDescent="0.25">
      <c r="A23309" s="1">
        <v>45076.25</v>
      </c>
      <c r="B23309">
        <v>9.5299999999999994</v>
      </c>
    </row>
    <row r="23310" spans="1:2" x14ac:dyDescent="0.25">
      <c r="A23310" s="1">
        <v>45076.291666666664</v>
      </c>
      <c r="B23310">
        <v>10.68</v>
      </c>
    </row>
    <row r="23311" spans="1:2" x14ac:dyDescent="0.25">
      <c r="A23311" s="1">
        <v>45076.333333333336</v>
      </c>
      <c r="B23311">
        <v>13.46</v>
      </c>
    </row>
    <row r="23312" spans="1:2" x14ac:dyDescent="0.25">
      <c r="A23312" s="1">
        <v>45076.375</v>
      </c>
      <c r="B23312">
        <v>15</v>
      </c>
    </row>
    <row r="23313" spans="1:2" x14ac:dyDescent="0.25">
      <c r="A23313" s="1">
        <v>45076.416666666664</v>
      </c>
      <c r="B23313">
        <v>16.45</v>
      </c>
    </row>
    <row r="23314" spans="1:2" x14ac:dyDescent="0.25">
      <c r="A23314" s="1">
        <v>45076.458333333336</v>
      </c>
      <c r="B23314">
        <v>17.309999999999999</v>
      </c>
    </row>
    <row r="23315" spans="1:2" x14ac:dyDescent="0.25">
      <c r="A23315" s="1">
        <v>45076.5</v>
      </c>
      <c r="B23315">
        <v>18.309999999999999</v>
      </c>
    </row>
    <row r="23316" spans="1:2" x14ac:dyDescent="0.25">
      <c r="A23316" s="1">
        <v>45076.541666666664</v>
      </c>
      <c r="B23316">
        <v>20.13</v>
      </c>
    </row>
    <row r="23317" spans="1:2" x14ac:dyDescent="0.25">
      <c r="A23317" s="1">
        <v>45076.583333333336</v>
      </c>
      <c r="B23317">
        <v>21.72</v>
      </c>
    </row>
    <row r="23318" spans="1:2" x14ac:dyDescent="0.25">
      <c r="A23318" s="1">
        <v>45076.625</v>
      </c>
      <c r="B23318">
        <v>21.51</v>
      </c>
    </row>
    <row r="23319" spans="1:2" x14ac:dyDescent="0.25">
      <c r="A23319" s="1">
        <v>45076.666666666664</v>
      </c>
      <c r="B23319">
        <v>19.350000000000001</v>
      </c>
    </row>
    <row r="23320" spans="1:2" x14ac:dyDescent="0.25">
      <c r="A23320" s="1">
        <v>45076.708333333336</v>
      </c>
      <c r="B23320">
        <v>18.91</v>
      </c>
    </row>
    <row r="23321" spans="1:2" x14ac:dyDescent="0.25">
      <c r="A23321" s="1">
        <v>45076.75</v>
      </c>
      <c r="B23321">
        <v>18.489999999999998</v>
      </c>
    </row>
    <row r="23322" spans="1:2" x14ac:dyDescent="0.25">
      <c r="A23322" s="1">
        <v>45076.791666666664</v>
      </c>
      <c r="B23322">
        <v>18.09</v>
      </c>
    </row>
    <row r="23323" spans="1:2" x14ac:dyDescent="0.25">
      <c r="A23323" s="1">
        <v>45076.833333333336</v>
      </c>
      <c r="B23323">
        <v>16.829999999999998</v>
      </c>
    </row>
    <row r="23324" spans="1:2" x14ac:dyDescent="0.25">
      <c r="A23324" s="1">
        <v>45076.875</v>
      </c>
      <c r="B23324">
        <v>15.1</v>
      </c>
    </row>
    <row r="23325" spans="1:2" x14ac:dyDescent="0.25">
      <c r="A23325" s="1">
        <v>45076.916666666664</v>
      </c>
      <c r="B23325">
        <v>13.61</v>
      </c>
    </row>
    <row r="23326" spans="1:2" x14ac:dyDescent="0.25">
      <c r="A23326" s="1">
        <v>45076.958333333336</v>
      </c>
      <c r="B23326">
        <v>12.47</v>
      </c>
    </row>
    <row r="23327" spans="1:2" x14ac:dyDescent="0.25">
      <c r="A23327" s="1">
        <v>45077</v>
      </c>
      <c r="B23327">
        <v>11.53</v>
      </c>
    </row>
    <row r="23328" spans="1:2" x14ac:dyDescent="0.25">
      <c r="A23328" s="1">
        <v>45077.041666666664</v>
      </c>
      <c r="B23328">
        <v>13.51</v>
      </c>
    </row>
    <row r="23329" spans="1:2" x14ac:dyDescent="0.25">
      <c r="A23329" s="1">
        <v>45077.083333333336</v>
      </c>
      <c r="B23329">
        <v>12.3</v>
      </c>
    </row>
    <row r="23330" spans="1:2" x14ac:dyDescent="0.25">
      <c r="A23330" s="1">
        <v>45077.125</v>
      </c>
      <c r="B23330">
        <v>11.38</v>
      </c>
    </row>
    <row r="23331" spans="1:2" x14ac:dyDescent="0.25">
      <c r="A23331" s="1">
        <v>45077.166666666664</v>
      </c>
      <c r="B23331">
        <v>10.3</v>
      </c>
    </row>
    <row r="23332" spans="1:2" x14ac:dyDescent="0.25">
      <c r="A23332" s="1">
        <v>45077.208333333336</v>
      </c>
      <c r="B23332">
        <v>10.44</v>
      </c>
    </row>
    <row r="23333" spans="1:2" x14ac:dyDescent="0.25">
      <c r="A23333" s="1">
        <v>45077.25</v>
      </c>
      <c r="B23333">
        <v>10.37</v>
      </c>
    </row>
    <row r="23334" spans="1:2" x14ac:dyDescent="0.25">
      <c r="A23334" s="1">
        <v>45077.291666666664</v>
      </c>
      <c r="B23334">
        <v>11.42</v>
      </c>
    </row>
    <row r="23335" spans="1:2" x14ac:dyDescent="0.25">
      <c r="A23335" s="1">
        <v>45077.333333333336</v>
      </c>
      <c r="B23335">
        <v>13.65</v>
      </c>
    </row>
    <row r="23336" spans="1:2" x14ac:dyDescent="0.25">
      <c r="A23336" s="1">
        <v>45077.375</v>
      </c>
      <c r="B23336">
        <v>15.01</v>
      </c>
    </row>
    <row r="23337" spans="1:2" x14ac:dyDescent="0.25">
      <c r="A23337" s="1">
        <v>45077.416666666664</v>
      </c>
      <c r="B23337">
        <v>16.34</v>
      </c>
    </row>
    <row r="23338" spans="1:2" x14ac:dyDescent="0.25">
      <c r="A23338" s="1">
        <v>45077.458333333336</v>
      </c>
      <c r="B23338">
        <v>17.48</v>
      </c>
    </row>
    <row r="23339" spans="1:2" x14ac:dyDescent="0.25">
      <c r="A23339" s="1">
        <v>45077.5</v>
      </c>
      <c r="B23339">
        <v>18.64</v>
      </c>
    </row>
    <row r="23340" spans="1:2" x14ac:dyDescent="0.25">
      <c r="A23340" s="1">
        <v>45077.541666666664</v>
      </c>
      <c r="B23340">
        <v>20.38</v>
      </c>
    </row>
    <row r="23341" spans="1:2" x14ac:dyDescent="0.25">
      <c r="A23341" s="1">
        <v>45077.583333333336</v>
      </c>
      <c r="B23341">
        <v>22.09</v>
      </c>
    </row>
    <row r="23342" spans="1:2" x14ac:dyDescent="0.25">
      <c r="A23342" s="1">
        <v>45077.625</v>
      </c>
      <c r="B23342">
        <v>21.62</v>
      </c>
    </row>
    <row r="23343" spans="1:2" x14ac:dyDescent="0.25">
      <c r="A23343" s="1">
        <v>45077.666666666664</v>
      </c>
      <c r="B23343">
        <v>19.29</v>
      </c>
    </row>
    <row r="23344" spans="1:2" x14ac:dyDescent="0.25">
      <c r="A23344" s="1">
        <v>45077.708333333336</v>
      </c>
      <c r="B23344">
        <v>18.88</v>
      </c>
    </row>
    <row r="23345" spans="1:2" x14ac:dyDescent="0.25">
      <c r="A23345" s="1">
        <v>45077.75</v>
      </c>
      <c r="B23345">
        <v>18.13</v>
      </c>
    </row>
    <row r="23346" spans="1:2" x14ac:dyDescent="0.25">
      <c r="A23346" s="1">
        <v>45077.791666666664</v>
      </c>
      <c r="B23346">
        <v>17.059999999999999</v>
      </c>
    </row>
    <row r="23347" spans="1:2" x14ac:dyDescent="0.25">
      <c r="A23347" s="1">
        <v>45077.833333333336</v>
      </c>
      <c r="B23347">
        <v>15.84</v>
      </c>
    </row>
    <row r="23348" spans="1:2" x14ac:dyDescent="0.25">
      <c r="A23348" s="1">
        <v>45077.875</v>
      </c>
      <c r="B23348">
        <v>15</v>
      </c>
    </row>
    <row r="23349" spans="1:2" x14ac:dyDescent="0.25">
      <c r="A23349" s="1">
        <v>45077.916666666664</v>
      </c>
      <c r="B23349">
        <v>14.25</v>
      </c>
    </row>
    <row r="23350" spans="1:2" x14ac:dyDescent="0.25">
      <c r="A23350" s="1">
        <v>45077.958333333336</v>
      </c>
      <c r="B23350">
        <v>13.27</v>
      </c>
    </row>
    <row r="23351" spans="1:2" x14ac:dyDescent="0.25">
      <c r="A23351" s="1">
        <v>45078</v>
      </c>
      <c r="B23351">
        <v>12.29</v>
      </c>
    </row>
    <row r="23352" spans="1:2" x14ac:dyDescent="0.25">
      <c r="A23352" s="1">
        <v>45078.041666666664</v>
      </c>
      <c r="B23352">
        <v>11.47</v>
      </c>
    </row>
    <row r="23353" spans="1:2" x14ac:dyDescent="0.25">
      <c r="A23353" s="1">
        <v>45078.083333333336</v>
      </c>
      <c r="B23353">
        <v>11.01</v>
      </c>
    </row>
    <row r="23354" spans="1:2" x14ac:dyDescent="0.25">
      <c r="A23354" s="1">
        <v>45078.125</v>
      </c>
      <c r="B23354">
        <v>10.64</v>
      </c>
    </row>
    <row r="23355" spans="1:2" x14ac:dyDescent="0.25">
      <c r="A23355" s="1">
        <v>45078.166666666664</v>
      </c>
      <c r="B23355">
        <v>10.050000000000001</v>
      </c>
    </row>
    <row r="23356" spans="1:2" x14ac:dyDescent="0.25">
      <c r="A23356" s="1">
        <v>45078.208333333336</v>
      </c>
      <c r="B23356">
        <v>9.51</v>
      </c>
    </row>
    <row r="23357" spans="1:2" x14ac:dyDescent="0.25">
      <c r="A23357" s="1">
        <v>45078.25</v>
      </c>
      <c r="B23357">
        <v>9.6300000000000008</v>
      </c>
    </row>
    <row r="23358" spans="1:2" x14ac:dyDescent="0.25">
      <c r="A23358" s="1">
        <v>45078.291666666664</v>
      </c>
      <c r="B23358">
        <v>10.47</v>
      </c>
    </row>
    <row r="23359" spans="1:2" x14ac:dyDescent="0.25">
      <c r="A23359" s="1">
        <v>45078.333333333336</v>
      </c>
      <c r="B23359">
        <v>12.02</v>
      </c>
    </row>
    <row r="23360" spans="1:2" x14ac:dyDescent="0.25">
      <c r="A23360" s="1">
        <v>45078.375</v>
      </c>
      <c r="B23360">
        <v>15.07</v>
      </c>
    </row>
    <row r="23361" spans="1:2" x14ac:dyDescent="0.25">
      <c r="A23361" s="1">
        <v>45078.416666666664</v>
      </c>
      <c r="B23361">
        <v>17.27</v>
      </c>
    </row>
    <row r="23362" spans="1:2" x14ac:dyDescent="0.25">
      <c r="A23362" s="1">
        <v>45078.458333333336</v>
      </c>
      <c r="B23362">
        <v>18.68</v>
      </c>
    </row>
    <row r="23363" spans="1:2" x14ac:dyDescent="0.25">
      <c r="A23363" s="1">
        <v>45078.5</v>
      </c>
      <c r="B23363">
        <v>20.48</v>
      </c>
    </row>
    <row r="23364" spans="1:2" x14ac:dyDescent="0.25">
      <c r="A23364" s="1">
        <v>45078.541666666664</v>
      </c>
      <c r="B23364">
        <v>20.54</v>
      </c>
    </row>
    <row r="23365" spans="1:2" x14ac:dyDescent="0.25">
      <c r="A23365" s="1">
        <v>45078.583333333336</v>
      </c>
      <c r="B23365">
        <v>19.75</v>
      </c>
    </row>
    <row r="23366" spans="1:2" x14ac:dyDescent="0.25">
      <c r="A23366" s="1">
        <v>45078.625</v>
      </c>
      <c r="B23366">
        <v>19.82</v>
      </c>
    </row>
    <row r="23367" spans="1:2" x14ac:dyDescent="0.25">
      <c r="A23367" s="1">
        <v>45078.666666666664</v>
      </c>
      <c r="B23367">
        <v>16.64</v>
      </c>
    </row>
    <row r="23368" spans="1:2" x14ac:dyDescent="0.25">
      <c r="A23368" s="1">
        <v>45078.708333333336</v>
      </c>
      <c r="B23368">
        <v>14.63</v>
      </c>
    </row>
    <row r="23369" spans="1:2" x14ac:dyDescent="0.25">
      <c r="A23369" s="1">
        <v>45078.75</v>
      </c>
      <c r="B23369">
        <v>14.98</v>
      </c>
    </row>
    <row r="23370" spans="1:2" x14ac:dyDescent="0.25">
      <c r="A23370" s="1">
        <v>45078.791666666664</v>
      </c>
      <c r="B23370">
        <v>14.81</v>
      </c>
    </row>
    <row r="23371" spans="1:2" x14ac:dyDescent="0.25">
      <c r="A23371" s="1">
        <v>45078.833333333336</v>
      </c>
      <c r="B23371">
        <v>14.15</v>
      </c>
    </row>
    <row r="23372" spans="1:2" x14ac:dyDescent="0.25">
      <c r="A23372" s="1">
        <v>45078.875</v>
      </c>
      <c r="B23372">
        <v>13.31</v>
      </c>
    </row>
    <row r="23373" spans="1:2" x14ac:dyDescent="0.25">
      <c r="A23373" s="1">
        <v>45078.916666666664</v>
      </c>
      <c r="B23373">
        <v>12.4</v>
      </c>
    </row>
    <row r="23374" spans="1:2" x14ac:dyDescent="0.25">
      <c r="A23374" s="1">
        <v>45078.958333333336</v>
      </c>
      <c r="B23374">
        <v>11.53</v>
      </c>
    </row>
    <row r="23375" spans="1:2" x14ac:dyDescent="0.25">
      <c r="A23375" s="1">
        <v>45079</v>
      </c>
      <c r="B23375">
        <v>10.95</v>
      </c>
    </row>
    <row r="23376" spans="1:2" x14ac:dyDescent="0.25">
      <c r="A23376" s="1">
        <v>45079.041666666664</v>
      </c>
      <c r="B23376">
        <v>10.41</v>
      </c>
    </row>
    <row r="23377" spans="1:2" x14ac:dyDescent="0.25">
      <c r="A23377" s="1">
        <v>45079.083333333336</v>
      </c>
      <c r="B23377">
        <v>10.1</v>
      </c>
    </row>
    <row r="23378" spans="1:2" x14ac:dyDescent="0.25">
      <c r="A23378" s="1">
        <v>45079.125</v>
      </c>
      <c r="B23378">
        <v>9.81</v>
      </c>
    </row>
    <row r="23379" spans="1:2" x14ac:dyDescent="0.25">
      <c r="A23379" s="1">
        <v>45079.166666666664</v>
      </c>
      <c r="B23379">
        <v>9.5299999999999994</v>
      </c>
    </row>
    <row r="23380" spans="1:2" x14ac:dyDescent="0.25">
      <c r="A23380" s="1">
        <v>45079.208333333336</v>
      </c>
      <c r="B23380">
        <v>9.25</v>
      </c>
    </row>
    <row r="23381" spans="1:2" x14ac:dyDescent="0.25">
      <c r="A23381" s="1">
        <v>45079.25</v>
      </c>
      <c r="B23381">
        <v>9.5</v>
      </c>
    </row>
    <row r="23382" spans="1:2" x14ac:dyDescent="0.25">
      <c r="A23382" s="1">
        <v>45079.291666666664</v>
      </c>
      <c r="B23382">
        <v>10.34</v>
      </c>
    </row>
    <row r="23383" spans="1:2" x14ac:dyDescent="0.25">
      <c r="A23383" s="1">
        <v>45079.333333333336</v>
      </c>
      <c r="B23383">
        <v>11.85</v>
      </c>
    </row>
    <row r="23384" spans="1:2" x14ac:dyDescent="0.25">
      <c r="A23384" s="1">
        <v>45079.375</v>
      </c>
      <c r="B23384">
        <v>14.18</v>
      </c>
    </row>
    <row r="23385" spans="1:2" x14ac:dyDescent="0.25">
      <c r="A23385" s="1">
        <v>45079.416666666664</v>
      </c>
      <c r="B23385">
        <v>16.96</v>
      </c>
    </row>
    <row r="23386" spans="1:2" x14ac:dyDescent="0.25">
      <c r="A23386" s="1">
        <v>45079.458333333336</v>
      </c>
      <c r="B23386">
        <v>18.87</v>
      </c>
    </row>
    <row r="23387" spans="1:2" x14ac:dyDescent="0.25">
      <c r="A23387" s="1">
        <v>45079.5</v>
      </c>
      <c r="B23387">
        <v>19.96</v>
      </c>
    </row>
    <row r="23388" spans="1:2" x14ac:dyDescent="0.25">
      <c r="A23388" s="1">
        <v>45079.541666666664</v>
      </c>
      <c r="B23388">
        <v>21.03</v>
      </c>
    </row>
    <row r="23389" spans="1:2" x14ac:dyDescent="0.25">
      <c r="A23389" s="1">
        <v>45079.583333333336</v>
      </c>
      <c r="B23389">
        <v>21.3</v>
      </c>
    </row>
    <row r="23390" spans="1:2" x14ac:dyDescent="0.25">
      <c r="A23390" s="1">
        <v>45079.625</v>
      </c>
      <c r="B23390">
        <v>20.87</v>
      </c>
    </row>
    <row r="23391" spans="1:2" x14ac:dyDescent="0.25">
      <c r="A23391" s="1">
        <v>45079.666666666664</v>
      </c>
      <c r="B23391">
        <v>19.89</v>
      </c>
    </row>
    <row r="23392" spans="1:2" x14ac:dyDescent="0.25">
      <c r="A23392" s="1">
        <v>45079.708333333336</v>
      </c>
      <c r="B23392">
        <v>19.510000000000002</v>
      </c>
    </row>
    <row r="23393" spans="1:2" x14ac:dyDescent="0.25">
      <c r="A23393" s="1">
        <v>45079.75</v>
      </c>
      <c r="B23393">
        <v>18.829999999999998</v>
      </c>
    </row>
    <row r="23394" spans="1:2" x14ac:dyDescent="0.25">
      <c r="A23394" s="1">
        <v>45079.791666666664</v>
      </c>
      <c r="B23394">
        <v>17.57</v>
      </c>
    </row>
    <row r="23395" spans="1:2" x14ac:dyDescent="0.25">
      <c r="A23395" s="1">
        <v>45079.833333333336</v>
      </c>
      <c r="B23395">
        <v>16.13</v>
      </c>
    </row>
    <row r="23396" spans="1:2" x14ac:dyDescent="0.25">
      <c r="A23396" s="1">
        <v>45079.875</v>
      </c>
      <c r="B23396">
        <v>14.7</v>
      </c>
    </row>
    <row r="23397" spans="1:2" x14ac:dyDescent="0.25">
      <c r="A23397" s="1">
        <v>45079.916666666664</v>
      </c>
      <c r="B23397">
        <v>13.43</v>
      </c>
    </row>
    <row r="23398" spans="1:2" x14ac:dyDescent="0.25">
      <c r="A23398" s="1">
        <v>45079.958333333336</v>
      </c>
      <c r="B23398">
        <v>12.4</v>
      </c>
    </row>
    <row r="23399" spans="1:2" x14ac:dyDescent="0.25">
      <c r="A23399" s="1">
        <v>45080</v>
      </c>
      <c r="B23399">
        <v>11.62</v>
      </c>
    </row>
    <row r="23400" spans="1:2" x14ac:dyDescent="0.25">
      <c r="A23400" s="1">
        <v>45080.041666666664</v>
      </c>
      <c r="B23400">
        <v>11.05</v>
      </c>
    </row>
    <row r="23401" spans="1:2" x14ac:dyDescent="0.25">
      <c r="A23401" s="1">
        <v>45080.083333333336</v>
      </c>
      <c r="B23401">
        <v>10.47</v>
      </c>
    </row>
    <row r="23402" spans="1:2" x14ac:dyDescent="0.25">
      <c r="A23402" s="1">
        <v>45080.125</v>
      </c>
      <c r="B23402">
        <v>10.09</v>
      </c>
    </row>
    <row r="23403" spans="1:2" x14ac:dyDescent="0.25">
      <c r="A23403" s="1">
        <v>45080.166666666664</v>
      </c>
      <c r="B23403">
        <v>9.76</v>
      </c>
    </row>
    <row r="23404" spans="1:2" x14ac:dyDescent="0.25">
      <c r="A23404" s="1">
        <v>45080.208333333336</v>
      </c>
      <c r="B23404">
        <v>9.36</v>
      </c>
    </row>
    <row r="23405" spans="1:2" x14ac:dyDescent="0.25">
      <c r="A23405" s="1">
        <v>45080.25</v>
      </c>
      <c r="B23405">
        <v>9.5299999999999994</v>
      </c>
    </row>
    <row r="23406" spans="1:2" x14ac:dyDescent="0.25">
      <c r="A23406" s="1">
        <v>45080.291666666664</v>
      </c>
      <c r="B23406">
        <v>10.52</v>
      </c>
    </row>
    <row r="23407" spans="1:2" x14ac:dyDescent="0.25">
      <c r="A23407" s="1">
        <v>45080.333333333336</v>
      </c>
      <c r="B23407">
        <v>12.33</v>
      </c>
    </row>
    <row r="23408" spans="1:2" x14ac:dyDescent="0.25">
      <c r="A23408" s="1">
        <v>45080.375</v>
      </c>
      <c r="B23408">
        <v>15.23</v>
      </c>
    </row>
    <row r="23409" spans="1:2" x14ac:dyDescent="0.25">
      <c r="A23409" s="1">
        <v>45080.416666666664</v>
      </c>
      <c r="B23409">
        <v>18.399999999999999</v>
      </c>
    </row>
    <row r="23410" spans="1:2" x14ac:dyDescent="0.25">
      <c r="A23410" s="1">
        <v>45080.458333333336</v>
      </c>
      <c r="B23410">
        <v>19.04</v>
      </c>
    </row>
    <row r="23411" spans="1:2" x14ac:dyDescent="0.25">
      <c r="A23411" s="1">
        <v>45080.5</v>
      </c>
      <c r="B23411">
        <v>19.329999999999998</v>
      </c>
    </row>
    <row r="23412" spans="1:2" x14ac:dyDescent="0.25">
      <c r="A23412" s="1">
        <v>45080.541666666664</v>
      </c>
      <c r="B23412">
        <v>19.600000000000001</v>
      </c>
    </row>
    <row r="23413" spans="1:2" x14ac:dyDescent="0.25">
      <c r="A23413" s="1">
        <v>45080.583333333336</v>
      </c>
      <c r="B23413">
        <v>21.6</v>
      </c>
    </row>
    <row r="23414" spans="1:2" x14ac:dyDescent="0.25">
      <c r="A23414" s="1">
        <v>45080.625</v>
      </c>
      <c r="B23414">
        <v>21.38</v>
      </c>
    </row>
    <row r="23415" spans="1:2" x14ac:dyDescent="0.25">
      <c r="A23415" s="1">
        <v>45080.666666666664</v>
      </c>
      <c r="B23415">
        <v>20.059999999999999</v>
      </c>
    </row>
    <row r="23416" spans="1:2" x14ac:dyDescent="0.25">
      <c r="A23416" s="1">
        <v>45080.708333333336</v>
      </c>
      <c r="B23416">
        <v>19.670000000000002</v>
      </c>
    </row>
    <row r="23417" spans="1:2" x14ac:dyDescent="0.25">
      <c r="A23417" s="1">
        <v>45080.75</v>
      </c>
      <c r="B23417">
        <v>18.88</v>
      </c>
    </row>
    <row r="23418" spans="1:2" x14ac:dyDescent="0.25">
      <c r="A23418" s="1">
        <v>45080.791666666664</v>
      </c>
      <c r="B23418">
        <v>17.899999999999999</v>
      </c>
    </row>
    <row r="23419" spans="1:2" x14ac:dyDescent="0.25">
      <c r="A23419" s="1">
        <v>45080.833333333336</v>
      </c>
      <c r="B23419">
        <v>16.86</v>
      </c>
    </row>
    <row r="23420" spans="1:2" x14ac:dyDescent="0.25">
      <c r="A23420" s="1">
        <v>45080.875</v>
      </c>
      <c r="B23420">
        <v>15.72</v>
      </c>
    </row>
    <row r="23421" spans="1:2" x14ac:dyDescent="0.25">
      <c r="A23421" s="1">
        <v>45080.916666666664</v>
      </c>
      <c r="B23421">
        <v>14.46</v>
      </c>
    </row>
    <row r="23422" spans="1:2" x14ac:dyDescent="0.25">
      <c r="A23422" s="1">
        <v>45080.958333333336</v>
      </c>
      <c r="B23422">
        <v>13.24</v>
      </c>
    </row>
    <row r="23423" spans="1:2" x14ac:dyDescent="0.25">
      <c r="A23423" s="1">
        <v>45081</v>
      </c>
      <c r="B23423">
        <v>12.1</v>
      </c>
    </row>
    <row r="23424" spans="1:2" x14ac:dyDescent="0.25">
      <c r="A23424" s="1">
        <v>45081.041666666664</v>
      </c>
      <c r="B23424">
        <v>11.49</v>
      </c>
    </row>
    <row r="23425" spans="1:2" x14ac:dyDescent="0.25">
      <c r="A23425" s="1">
        <v>45081.083333333336</v>
      </c>
      <c r="B23425">
        <v>11.08</v>
      </c>
    </row>
    <row r="23426" spans="1:2" x14ac:dyDescent="0.25">
      <c r="A23426" s="1">
        <v>45081.125</v>
      </c>
      <c r="B23426">
        <v>10.69</v>
      </c>
    </row>
    <row r="23427" spans="1:2" x14ac:dyDescent="0.25">
      <c r="A23427" s="1">
        <v>45081.166666666664</v>
      </c>
      <c r="B23427">
        <v>10.64</v>
      </c>
    </row>
    <row r="23428" spans="1:2" x14ac:dyDescent="0.25">
      <c r="A23428" s="1">
        <v>45081.208333333336</v>
      </c>
      <c r="B23428">
        <v>10.46</v>
      </c>
    </row>
    <row r="23429" spans="1:2" x14ac:dyDescent="0.25">
      <c r="A23429" s="1">
        <v>45081.25</v>
      </c>
      <c r="B23429">
        <v>10.54</v>
      </c>
    </row>
    <row r="23430" spans="1:2" x14ac:dyDescent="0.25">
      <c r="A23430" s="1">
        <v>45081.291666666664</v>
      </c>
      <c r="B23430">
        <v>11.18</v>
      </c>
    </row>
    <row r="23431" spans="1:2" x14ac:dyDescent="0.25">
      <c r="A23431" s="1">
        <v>45081.333333333336</v>
      </c>
      <c r="B23431">
        <v>11.96</v>
      </c>
    </row>
    <row r="23432" spans="1:2" x14ac:dyDescent="0.25">
      <c r="A23432" s="1">
        <v>45081.375</v>
      </c>
      <c r="B23432">
        <v>13.51</v>
      </c>
    </row>
    <row r="23433" spans="1:2" x14ac:dyDescent="0.25">
      <c r="A23433" s="1">
        <v>45081.416666666664</v>
      </c>
      <c r="B23433">
        <v>16.7</v>
      </c>
    </row>
    <row r="23434" spans="1:2" x14ac:dyDescent="0.25">
      <c r="A23434" s="1">
        <v>45081.458333333336</v>
      </c>
      <c r="B23434">
        <v>13.98</v>
      </c>
    </row>
    <row r="23435" spans="1:2" x14ac:dyDescent="0.25">
      <c r="A23435" s="1">
        <v>45081.5</v>
      </c>
      <c r="B23435">
        <v>12.8</v>
      </c>
    </row>
    <row r="23436" spans="1:2" x14ac:dyDescent="0.25">
      <c r="A23436" s="1">
        <v>45081.541666666664</v>
      </c>
      <c r="B23436">
        <v>12.79</v>
      </c>
    </row>
    <row r="23437" spans="1:2" x14ac:dyDescent="0.25">
      <c r="A23437" s="1">
        <v>45081.583333333336</v>
      </c>
      <c r="B23437">
        <v>12.8</v>
      </c>
    </row>
    <row r="23438" spans="1:2" x14ac:dyDescent="0.25">
      <c r="A23438" s="1">
        <v>45081.625</v>
      </c>
      <c r="B23438">
        <v>14.62</v>
      </c>
    </row>
    <row r="23439" spans="1:2" x14ac:dyDescent="0.25">
      <c r="A23439" s="1">
        <v>45081.666666666664</v>
      </c>
      <c r="B23439">
        <v>13.96</v>
      </c>
    </row>
    <row r="23440" spans="1:2" x14ac:dyDescent="0.25">
      <c r="A23440" s="1">
        <v>45081.708333333336</v>
      </c>
      <c r="B23440">
        <v>13.77</v>
      </c>
    </row>
    <row r="23441" spans="1:2" x14ac:dyDescent="0.25">
      <c r="A23441" s="1">
        <v>45081.75</v>
      </c>
      <c r="B23441">
        <v>14.09</v>
      </c>
    </row>
    <row r="23442" spans="1:2" x14ac:dyDescent="0.25">
      <c r="A23442" s="1">
        <v>45081.791666666664</v>
      </c>
      <c r="B23442">
        <v>13.57</v>
      </c>
    </row>
    <row r="23443" spans="1:2" x14ac:dyDescent="0.25">
      <c r="A23443" s="1">
        <v>45081.833333333336</v>
      </c>
      <c r="B23443">
        <v>12.98</v>
      </c>
    </row>
    <row r="23444" spans="1:2" x14ac:dyDescent="0.25">
      <c r="A23444" s="1">
        <v>45081.875</v>
      </c>
      <c r="B23444">
        <v>12.23</v>
      </c>
    </row>
    <row r="23445" spans="1:2" x14ac:dyDescent="0.25">
      <c r="A23445" s="1">
        <v>45081.916666666664</v>
      </c>
      <c r="B23445">
        <v>11.53</v>
      </c>
    </row>
    <row r="23446" spans="1:2" x14ac:dyDescent="0.25">
      <c r="A23446" s="1">
        <v>45081.958333333336</v>
      </c>
      <c r="B23446">
        <v>10.68</v>
      </c>
    </row>
    <row r="23447" spans="1:2" x14ac:dyDescent="0.25">
      <c r="A23447" s="1">
        <v>45082</v>
      </c>
      <c r="B23447">
        <v>10.08</v>
      </c>
    </row>
    <row r="23448" spans="1:2" x14ac:dyDescent="0.25">
      <c r="A23448" s="1">
        <v>45082.041666666664</v>
      </c>
      <c r="B23448">
        <v>9.39</v>
      </c>
    </row>
    <row r="23449" spans="1:2" x14ac:dyDescent="0.25">
      <c r="A23449" s="1">
        <v>45082.083333333336</v>
      </c>
      <c r="B23449">
        <v>8.84</v>
      </c>
    </row>
    <row r="23450" spans="1:2" x14ac:dyDescent="0.25">
      <c r="A23450" s="1">
        <v>45082.125</v>
      </c>
      <c r="B23450">
        <v>8.42</v>
      </c>
    </row>
    <row r="23451" spans="1:2" x14ac:dyDescent="0.25">
      <c r="A23451" s="1">
        <v>45082.166666666664</v>
      </c>
      <c r="B23451">
        <v>8.1999999999999993</v>
      </c>
    </row>
    <row r="23452" spans="1:2" x14ac:dyDescent="0.25">
      <c r="A23452" s="1">
        <v>45082.208333333336</v>
      </c>
      <c r="B23452">
        <v>7.99</v>
      </c>
    </row>
    <row r="23453" spans="1:2" x14ac:dyDescent="0.25">
      <c r="A23453" s="1">
        <v>45082.25</v>
      </c>
      <c r="B23453">
        <v>8.15</v>
      </c>
    </row>
    <row r="23454" spans="1:2" x14ac:dyDescent="0.25">
      <c r="A23454" s="1">
        <v>45082.291666666664</v>
      </c>
      <c r="B23454">
        <v>8.9499999999999993</v>
      </c>
    </row>
    <row r="23455" spans="1:2" x14ac:dyDescent="0.25">
      <c r="A23455" s="1">
        <v>45082.333333333336</v>
      </c>
      <c r="B23455">
        <v>10.57</v>
      </c>
    </row>
    <row r="23456" spans="1:2" x14ac:dyDescent="0.25">
      <c r="A23456" s="1">
        <v>45082.375</v>
      </c>
      <c r="B23456">
        <v>13.49</v>
      </c>
    </row>
    <row r="23457" spans="1:2" x14ac:dyDescent="0.25">
      <c r="A23457" s="1">
        <v>45082.416666666664</v>
      </c>
      <c r="B23457">
        <v>15.77</v>
      </c>
    </row>
    <row r="23458" spans="1:2" x14ac:dyDescent="0.25">
      <c r="A23458" s="1">
        <v>45082.458333333336</v>
      </c>
      <c r="B23458">
        <v>17.23</v>
      </c>
    </row>
    <row r="23459" spans="1:2" x14ac:dyDescent="0.25">
      <c r="A23459" s="1">
        <v>45082.5</v>
      </c>
      <c r="B23459">
        <v>18.43</v>
      </c>
    </row>
    <row r="23460" spans="1:2" x14ac:dyDescent="0.25">
      <c r="A23460" s="1">
        <v>45082.541666666664</v>
      </c>
      <c r="B23460">
        <v>19.54</v>
      </c>
    </row>
    <row r="23461" spans="1:2" x14ac:dyDescent="0.25">
      <c r="A23461" s="1">
        <v>45082.583333333336</v>
      </c>
      <c r="B23461">
        <v>20.7</v>
      </c>
    </row>
    <row r="23462" spans="1:2" x14ac:dyDescent="0.25">
      <c r="A23462" s="1">
        <v>45082.625</v>
      </c>
      <c r="B23462">
        <v>20.68</v>
      </c>
    </row>
    <row r="23463" spans="1:2" x14ac:dyDescent="0.25">
      <c r="A23463" s="1">
        <v>45082.666666666664</v>
      </c>
      <c r="B23463">
        <v>18.72</v>
      </c>
    </row>
    <row r="23464" spans="1:2" x14ac:dyDescent="0.25">
      <c r="A23464" s="1">
        <v>45082.708333333336</v>
      </c>
      <c r="B23464">
        <v>18.440000000000001</v>
      </c>
    </row>
    <row r="23465" spans="1:2" x14ac:dyDescent="0.25">
      <c r="A23465" s="1">
        <v>45082.75</v>
      </c>
      <c r="B23465">
        <v>18.02</v>
      </c>
    </row>
    <row r="23466" spans="1:2" x14ac:dyDescent="0.25">
      <c r="A23466" s="1">
        <v>45082.791666666664</v>
      </c>
      <c r="B23466">
        <v>17.440000000000001</v>
      </c>
    </row>
    <row r="23467" spans="1:2" x14ac:dyDescent="0.25">
      <c r="A23467" s="1">
        <v>45082.833333333336</v>
      </c>
      <c r="B23467">
        <v>16.09</v>
      </c>
    </row>
    <row r="23468" spans="1:2" x14ac:dyDescent="0.25">
      <c r="A23468" s="1">
        <v>45082.875</v>
      </c>
      <c r="B23468">
        <v>14.6</v>
      </c>
    </row>
    <row r="23469" spans="1:2" x14ac:dyDescent="0.25">
      <c r="A23469" s="1">
        <v>45082.916666666664</v>
      </c>
      <c r="B23469">
        <v>13.24</v>
      </c>
    </row>
    <row r="23470" spans="1:2" x14ac:dyDescent="0.25">
      <c r="A23470" s="1">
        <v>45082.958333333336</v>
      </c>
      <c r="B23470">
        <v>12.08</v>
      </c>
    </row>
    <row r="23471" spans="1:2" x14ac:dyDescent="0.25">
      <c r="A23471" s="1">
        <v>45083</v>
      </c>
      <c r="B23471">
        <v>11.25</v>
      </c>
    </row>
    <row r="23472" spans="1:2" x14ac:dyDescent="0.25">
      <c r="A23472" s="1">
        <v>45083.041666666664</v>
      </c>
      <c r="B23472">
        <v>10.64</v>
      </c>
    </row>
    <row r="23473" spans="1:2" x14ac:dyDescent="0.25">
      <c r="A23473" s="1">
        <v>45083.083333333336</v>
      </c>
      <c r="B23473">
        <v>9.9700000000000006</v>
      </c>
    </row>
    <row r="23474" spans="1:2" x14ac:dyDescent="0.25">
      <c r="A23474" s="1">
        <v>45083.125</v>
      </c>
      <c r="B23474">
        <v>9.44</v>
      </c>
    </row>
    <row r="23475" spans="1:2" x14ac:dyDescent="0.25">
      <c r="A23475" s="1">
        <v>45083.166666666664</v>
      </c>
      <c r="B23475">
        <v>8.99</v>
      </c>
    </row>
    <row r="23476" spans="1:2" x14ac:dyDescent="0.25">
      <c r="A23476" s="1">
        <v>45083.208333333336</v>
      </c>
      <c r="B23476">
        <v>8.73</v>
      </c>
    </row>
    <row r="23477" spans="1:2" x14ac:dyDescent="0.25">
      <c r="A23477" s="1">
        <v>45083.25</v>
      </c>
      <c r="B23477">
        <v>9</v>
      </c>
    </row>
    <row r="23478" spans="1:2" x14ac:dyDescent="0.25">
      <c r="A23478" s="1">
        <v>45083.291666666664</v>
      </c>
      <c r="B23478">
        <v>9.74</v>
      </c>
    </row>
    <row r="23479" spans="1:2" x14ac:dyDescent="0.25">
      <c r="A23479" s="1">
        <v>45083.333333333336</v>
      </c>
      <c r="B23479">
        <v>11.74</v>
      </c>
    </row>
    <row r="23480" spans="1:2" x14ac:dyDescent="0.25">
      <c r="A23480" s="1">
        <v>45083.375</v>
      </c>
      <c r="B23480">
        <v>15.24</v>
      </c>
    </row>
    <row r="23481" spans="1:2" x14ac:dyDescent="0.25">
      <c r="A23481" s="1">
        <v>45083.416666666664</v>
      </c>
      <c r="B23481">
        <v>17.32</v>
      </c>
    </row>
    <row r="23482" spans="1:2" x14ac:dyDescent="0.25">
      <c r="A23482" s="1">
        <v>45083.458333333336</v>
      </c>
      <c r="B23482">
        <v>18.170000000000002</v>
      </c>
    </row>
    <row r="23483" spans="1:2" x14ac:dyDescent="0.25">
      <c r="A23483" s="1">
        <v>45083.5</v>
      </c>
      <c r="B23483">
        <v>19.36</v>
      </c>
    </row>
    <row r="23484" spans="1:2" x14ac:dyDescent="0.25">
      <c r="A23484" s="1">
        <v>45083.541666666664</v>
      </c>
      <c r="B23484">
        <v>20.09</v>
      </c>
    </row>
    <row r="23485" spans="1:2" x14ac:dyDescent="0.25">
      <c r="A23485" s="1">
        <v>45083.583333333336</v>
      </c>
      <c r="B23485">
        <v>21.79</v>
      </c>
    </row>
    <row r="23486" spans="1:2" x14ac:dyDescent="0.25">
      <c r="A23486" s="1">
        <v>45083.625</v>
      </c>
      <c r="B23486">
        <v>21.4</v>
      </c>
    </row>
    <row r="23487" spans="1:2" x14ac:dyDescent="0.25">
      <c r="A23487" s="1">
        <v>45083.666666666664</v>
      </c>
      <c r="B23487">
        <v>19.87</v>
      </c>
    </row>
    <row r="23488" spans="1:2" x14ac:dyDescent="0.25">
      <c r="A23488" s="1">
        <v>45083.708333333336</v>
      </c>
      <c r="B23488">
        <v>19.13</v>
      </c>
    </row>
    <row r="23489" spans="1:2" x14ac:dyDescent="0.25">
      <c r="A23489" s="1">
        <v>45083.75</v>
      </c>
      <c r="B23489">
        <v>18.79</v>
      </c>
    </row>
    <row r="23490" spans="1:2" x14ac:dyDescent="0.25">
      <c r="A23490" s="1">
        <v>45083.791666666664</v>
      </c>
      <c r="B23490">
        <v>17.440000000000001</v>
      </c>
    </row>
    <row r="23491" spans="1:2" x14ac:dyDescent="0.25">
      <c r="A23491" s="1">
        <v>45083.833333333336</v>
      </c>
      <c r="B23491">
        <v>16.71</v>
      </c>
    </row>
    <row r="23492" spans="1:2" x14ac:dyDescent="0.25">
      <c r="A23492" s="1">
        <v>45083.875</v>
      </c>
      <c r="B23492">
        <v>15.5</v>
      </c>
    </row>
    <row r="23493" spans="1:2" x14ac:dyDescent="0.25">
      <c r="A23493" s="1">
        <v>45083.916666666664</v>
      </c>
      <c r="B23493">
        <v>14.53</v>
      </c>
    </row>
    <row r="23494" spans="1:2" x14ac:dyDescent="0.25">
      <c r="A23494" s="1">
        <v>45083.958333333336</v>
      </c>
      <c r="B23494">
        <v>13.58</v>
      </c>
    </row>
    <row r="23495" spans="1:2" x14ac:dyDescent="0.25">
      <c r="A23495" s="1">
        <v>45084</v>
      </c>
      <c r="B23495">
        <v>12.49</v>
      </c>
    </row>
    <row r="23496" spans="1:2" x14ac:dyDescent="0.25">
      <c r="A23496" s="1">
        <v>45084.041666666664</v>
      </c>
      <c r="B23496">
        <v>12.06</v>
      </c>
    </row>
    <row r="23497" spans="1:2" x14ac:dyDescent="0.25">
      <c r="A23497" s="1">
        <v>45084.083333333336</v>
      </c>
      <c r="B23497">
        <v>11.72</v>
      </c>
    </row>
    <row r="23498" spans="1:2" x14ac:dyDescent="0.25">
      <c r="A23498" s="1">
        <v>45084.125</v>
      </c>
      <c r="B23498">
        <v>11.45</v>
      </c>
    </row>
    <row r="23499" spans="1:2" x14ac:dyDescent="0.25">
      <c r="A23499" s="1">
        <v>45084.166666666664</v>
      </c>
      <c r="B23499">
        <v>11.41</v>
      </c>
    </row>
    <row r="23500" spans="1:2" x14ac:dyDescent="0.25">
      <c r="A23500" s="1">
        <v>45084.208333333336</v>
      </c>
      <c r="B23500">
        <v>11.48</v>
      </c>
    </row>
    <row r="23501" spans="1:2" x14ac:dyDescent="0.25">
      <c r="A23501" s="1">
        <v>45084.25</v>
      </c>
      <c r="B23501">
        <v>11.97</v>
      </c>
    </row>
    <row r="23502" spans="1:2" x14ac:dyDescent="0.25">
      <c r="A23502" s="1">
        <v>45084.291666666664</v>
      </c>
      <c r="B23502">
        <v>13.14</v>
      </c>
    </row>
    <row r="23503" spans="1:2" x14ac:dyDescent="0.25">
      <c r="A23503" s="1">
        <v>45084.333333333336</v>
      </c>
      <c r="B23503">
        <v>13.73</v>
      </c>
    </row>
    <row r="23504" spans="1:2" x14ac:dyDescent="0.25">
      <c r="A23504" s="1">
        <v>45084.375</v>
      </c>
      <c r="B23504">
        <v>15.48</v>
      </c>
    </row>
    <row r="23505" spans="1:2" x14ac:dyDescent="0.25">
      <c r="A23505" s="1">
        <v>45084.416666666664</v>
      </c>
      <c r="B23505">
        <v>17.059999999999999</v>
      </c>
    </row>
    <row r="23506" spans="1:2" x14ac:dyDescent="0.25">
      <c r="A23506" s="1">
        <v>45084.458333333336</v>
      </c>
      <c r="B23506">
        <v>19.22</v>
      </c>
    </row>
    <row r="23507" spans="1:2" x14ac:dyDescent="0.25">
      <c r="A23507" s="1">
        <v>45084.5</v>
      </c>
      <c r="B23507">
        <v>20.309999999999999</v>
      </c>
    </row>
    <row r="23508" spans="1:2" x14ac:dyDescent="0.25">
      <c r="A23508" s="1">
        <v>45084.541666666664</v>
      </c>
      <c r="B23508">
        <v>20.95</v>
      </c>
    </row>
    <row r="23509" spans="1:2" x14ac:dyDescent="0.25">
      <c r="A23509" s="1">
        <v>45084.583333333336</v>
      </c>
      <c r="B23509">
        <v>19.96</v>
      </c>
    </row>
    <row r="23510" spans="1:2" x14ac:dyDescent="0.25">
      <c r="A23510" s="1">
        <v>45084.625</v>
      </c>
      <c r="B23510">
        <v>21.01</v>
      </c>
    </row>
    <row r="23511" spans="1:2" x14ac:dyDescent="0.25">
      <c r="A23511" s="1">
        <v>45084.666666666664</v>
      </c>
      <c r="B23511">
        <v>19.850000000000001</v>
      </c>
    </row>
    <row r="23512" spans="1:2" x14ac:dyDescent="0.25">
      <c r="A23512" s="1">
        <v>45084.708333333336</v>
      </c>
      <c r="B23512">
        <v>18.98</v>
      </c>
    </row>
    <row r="23513" spans="1:2" x14ac:dyDescent="0.25">
      <c r="A23513" s="1">
        <v>45084.75</v>
      </c>
      <c r="B23513">
        <v>14.43</v>
      </c>
    </row>
    <row r="23514" spans="1:2" x14ac:dyDescent="0.25">
      <c r="A23514" s="1">
        <v>45084.791666666664</v>
      </c>
      <c r="B23514">
        <v>14.02</v>
      </c>
    </row>
    <row r="23515" spans="1:2" x14ac:dyDescent="0.25">
      <c r="A23515" s="1">
        <v>45084.833333333336</v>
      </c>
      <c r="B23515">
        <v>13.56</v>
      </c>
    </row>
    <row r="23516" spans="1:2" x14ac:dyDescent="0.25">
      <c r="A23516" s="1">
        <v>45084.875</v>
      </c>
      <c r="B23516">
        <v>12.99</v>
      </c>
    </row>
    <row r="23517" spans="1:2" x14ac:dyDescent="0.25">
      <c r="A23517" s="1">
        <v>45084.916666666664</v>
      </c>
      <c r="B23517">
        <v>12.19</v>
      </c>
    </row>
    <row r="23518" spans="1:2" x14ac:dyDescent="0.25">
      <c r="A23518" s="1">
        <v>45084.958333333336</v>
      </c>
      <c r="B23518">
        <v>11.42</v>
      </c>
    </row>
    <row r="23519" spans="1:2" x14ac:dyDescent="0.25">
      <c r="A23519" s="1">
        <v>45085</v>
      </c>
      <c r="B23519">
        <v>10.96</v>
      </c>
    </row>
    <row r="23520" spans="1:2" x14ac:dyDescent="0.25">
      <c r="A23520" s="1">
        <v>45085.041666666664</v>
      </c>
      <c r="B23520">
        <v>10.41</v>
      </c>
    </row>
    <row r="23521" spans="1:2" x14ac:dyDescent="0.25">
      <c r="A23521" s="1">
        <v>45085.083333333336</v>
      </c>
      <c r="B23521">
        <v>10.029999999999999</v>
      </c>
    </row>
    <row r="23522" spans="1:2" x14ac:dyDescent="0.25">
      <c r="A23522" s="1">
        <v>45085.125</v>
      </c>
      <c r="B23522">
        <v>9.8000000000000007</v>
      </c>
    </row>
    <row r="23523" spans="1:2" x14ac:dyDescent="0.25">
      <c r="A23523" s="1">
        <v>45085.166666666664</v>
      </c>
      <c r="B23523">
        <v>9.5</v>
      </c>
    </row>
    <row r="23524" spans="1:2" x14ac:dyDescent="0.25">
      <c r="A23524" s="1">
        <v>45085.208333333336</v>
      </c>
      <c r="B23524">
        <v>9.3800000000000008</v>
      </c>
    </row>
    <row r="23525" spans="1:2" x14ac:dyDescent="0.25">
      <c r="A23525" s="1">
        <v>45085.25</v>
      </c>
      <c r="B23525">
        <v>9.5299999999999994</v>
      </c>
    </row>
    <row r="23526" spans="1:2" x14ac:dyDescent="0.25">
      <c r="A23526" s="1">
        <v>45085.291666666664</v>
      </c>
      <c r="B23526">
        <v>10.27</v>
      </c>
    </row>
    <row r="23527" spans="1:2" x14ac:dyDescent="0.25">
      <c r="A23527" s="1">
        <v>45085.333333333336</v>
      </c>
      <c r="B23527">
        <v>11.65</v>
      </c>
    </row>
    <row r="23528" spans="1:2" x14ac:dyDescent="0.25">
      <c r="A23528" s="1">
        <v>45085.375</v>
      </c>
      <c r="B23528">
        <v>14.56</v>
      </c>
    </row>
    <row r="23529" spans="1:2" x14ac:dyDescent="0.25">
      <c r="A23529" s="1">
        <v>45085.416666666664</v>
      </c>
      <c r="B23529">
        <v>14.59</v>
      </c>
    </row>
    <row r="23530" spans="1:2" x14ac:dyDescent="0.25">
      <c r="A23530" s="1">
        <v>45085.458333333336</v>
      </c>
      <c r="B23530">
        <v>16.420000000000002</v>
      </c>
    </row>
    <row r="23531" spans="1:2" x14ac:dyDescent="0.25">
      <c r="A23531" s="1">
        <v>45085.5</v>
      </c>
      <c r="B23531">
        <v>14.96</v>
      </c>
    </row>
    <row r="23532" spans="1:2" x14ac:dyDescent="0.25">
      <c r="A23532" s="1">
        <v>45085.541666666664</v>
      </c>
      <c r="B23532">
        <v>14.45</v>
      </c>
    </row>
    <row r="23533" spans="1:2" x14ac:dyDescent="0.25">
      <c r="A23533" s="1">
        <v>45085.583333333336</v>
      </c>
      <c r="B23533">
        <v>14.56</v>
      </c>
    </row>
    <row r="23534" spans="1:2" x14ac:dyDescent="0.25">
      <c r="A23534" s="1">
        <v>45085.625</v>
      </c>
      <c r="B23534">
        <v>15.02</v>
      </c>
    </row>
    <row r="23535" spans="1:2" x14ac:dyDescent="0.25">
      <c r="A23535" s="1">
        <v>45085.666666666664</v>
      </c>
      <c r="B23535">
        <v>14.53</v>
      </c>
    </row>
    <row r="23536" spans="1:2" x14ac:dyDescent="0.25">
      <c r="A23536" s="1">
        <v>45085.708333333336</v>
      </c>
      <c r="B23536">
        <v>14.72</v>
      </c>
    </row>
    <row r="23537" spans="1:2" x14ac:dyDescent="0.25">
      <c r="A23537" s="1">
        <v>45085.75</v>
      </c>
      <c r="B23537">
        <v>14.58</v>
      </c>
    </row>
    <row r="23538" spans="1:2" x14ac:dyDescent="0.25">
      <c r="A23538" s="1">
        <v>45085.791666666664</v>
      </c>
      <c r="B23538">
        <v>14.42</v>
      </c>
    </row>
    <row r="23539" spans="1:2" x14ac:dyDescent="0.25">
      <c r="A23539" s="1">
        <v>45085.833333333336</v>
      </c>
      <c r="B23539">
        <v>14.03</v>
      </c>
    </row>
    <row r="23540" spans="1:2" x14ac:dyDescent="0.25">
      <c r="A23540" s="1">
        <v>45085.875</v>
      </c>
      <c r="B23540">
        <v>13.1</v>
      </c>
    </row>
    <row r="23541" spans="1:2" x14ac:dyDescent="0.25">
      <c r="A23541" s="1">
        <v>45085.916666666664</v>
      </c>
      <c r="B23541">
        <v>12.13</v>
      </c>
    </row>
    <row r="23542" spans="1:2" x14ac:dyDescent="0.25">
      <c r="A23542" s="1">
        <v>45085.958333333336</v>
      </c>
      <c r="B23542">
        <v>11.39</v>
      </c>
    </row>
    <row r="23543" spans="1:2" x14ac:dyDescent="0.25">
      <c r="A23543" s="1">
        <v>45086</v>
      </c>
      <c r="B23543">
        <v>10.84</v>
      </c>
    </row>
    <row r="23544" spans="1:2" x14ac:dyDescent="0.25">
      <c r="A23544" s="1">
        <v>45086.041666666664</v>
      </c>
      <c r="B23544">
        <v>10.34</v>
      </c>
    </row>
    <row r="23545" spans="1:2" x14ac:dyDescent="0.25">
      <c r="A23545" s="1">
        <v>45086.083333333336</v>
      </c>
      <c r="B23545">
        <v>9.9</v>
      </c>
    </row>
    <row r="23546" spans="1:2" x14ac:dyDescent="0.25">
      <c r="A23546" s="1">
        <v>45086.125</v>
      </c>
      <c r="B23546">
        <v>9.51</v>
      </c>
    </row>
    <row r="23547" spans="1:2" x14ac:dyDescent="0.25">
      <c r="A23547" s="1">
        <v>45086.166666666664</v>
      </c>
      <c r="B23547">
        <v>9.1300000000000008</v>
      </c>
    </row>
    <row r="23548" spans="1:2" x14ac:dyDescent="0.25">
      <c r="A23548" s="1">
        <v>45086.208333333336</v>
      </c>
      <c r="B23548">
        <v>8.92</v>
      </c>
    </row>
    <row r="23549" spans="1:2" x14ac:dyDescent="0.25">
      <c r="A23549" s="1">
        <v>45086.25</v>
      </c>
      <c r="B23549">
        <v>9.19</v>
      </c>
    </row>
    <row r="23550" spans="1:2" x14ac:dyDescent="0.25">
      <c r="A23550" s="1">
        <v>45086.291666666664</v>
      </c>
      <c r="B23550">
        <v>9.8699999999999992</v>
      </c>
    </row>
    <row r="23551" spans="1:2" x14ac:dyDescent="0.25">
      <c r="A23551" s="1">
        <v>45086.333333333336</v>
      </c>
      <c r="B23551">
        <v>11.57</v>
      </c>
    </row>
    <row r="23552" spans="1:2" x14ac:dyDescent="0.25">
      <c r="A23552" s="1">
        <v>45086.375</v>
      </c>
      <c r="B23552">
        <v>14.4</v>
      </c>
    </row>
    <row r="23553" spans="1:2" x14ac:dyDescent="0.25">
      <c r="A23553" s="1">
        <v>45086.416666666664</v>
      </c>
      <c r="B23553">
        <v>16.440000000000001</v>
      </c>
    </row>
    <row r="23554" spans="1:2" x14ac:dyDescent="0.25">
      <c r="A23554" s="1">
        <v>45086.458333333336</v>
      </c>
      <c r="B23554">
        <v>18.23</v>
      </c>
    </row>
    <row r="23555" spans="1:2" x14ac:dyDescent="0.25">
      <c r="A23555" s="1">
        <v>45086.5</v>
      </c>
      <c r="B23555">
        <v>19.100000000000001</v>
      </c>
    </row>
    <row r="23556" spans="1:2" x14ac:dyDescent="0.25">
      <c r="A23556" s="1">
        <v>45086.541666666664</v>
      </c>
      <c r="B23556">
        <v>20.22</v>
      </c>
    </row>
    <row r="23557" spans="1:2" x14ac:dyDescent="0.25">
      <c r="A23557" s="1">
        <v>45086.583333333336</v>
      </c>
      <c r="B23557">
        <v>19.89</v>
      </c>
    </row>
    <row r="23558" spans="1:2" x14ac:dyDescent="0.25">
      <c r="A23558" s="1">
        <v>45086.625</v>
      </c>
      <c r="B23558">
        <v>18.54</v>
      </c>
    </row>
    <row r="23559" spans="1:2" x14ac:dyDescent="0.25">
      <c r="A23559" s="1">
        <v>45086.666666666664</v>
      </c>
      <c r="B23559">
        <v>15.64</v>
      </c>
    </row>
    <row r="23560" spans="1:2" x14ac:dyDescent="0.25">
      <c r="A23560" s="1">
        <v>45086.708333333336</v>
      </c>
      <c r="B23560">
        <v>15.73</v>
      </c>
    </row>
    <row r="23561" spans="1:2" x14ac:dyDescent="0.25">
      <c r="A23561" s="1">
        <v>45086.75</v>
      </c>
      <c r="B23561">
        <v>15.38</v>
      </c>
    </row>
    <row r="23562" spans="1:2" x14ac:dyDescent="0.25">
      <c r="A23562" s="1">
        <v>45086.791666666664</v>
      </c>
      <c r="B23562">
        <v>15.23</v>
      </c>
    </row>
    <row r="23563" spans="1:2" x14ac:dyDescent="0.25">
      <c r="A23563" s="1">
        <v>45086.833333333336</v>
      </c>
      <c r="B23563">
        <v>14.78</v>
      </c>
    </row>
    <row r="23564" spans="1:2" x14ac:dyDescent="0.25">
      <c r="A23564" s="1">
        <v>45086.875</v>
      </c>
      <c r="B23564">
        <v>14.53</v>
      </c>
    </row>
    <row r="23565" spans="1:2" x14ac:dyDescent="0.25">
      <c r="A23565" s="1">
        <v>45086.916666666664</v>
      </c>
      <c r="B23565">
        <v>14.26</v>
      </c>
    </row>
    <row r="23566" spans="1:2" x14ac:dyDescent="0.25">
      <c r="A23566" s="1">
        <v>45086.958333333336</v>
      </c>
      <c r="B23566">
        <v>13.95</v>
      </c>
    </row>
    <row r="23567" spans="1:2" x14ac:dyDescent="0.25">
      <c r="A23567" s="1">
        <v>45087</v>
      </c>
      <c r="B23567">
        <v>13.78</v>
      </c>
    </row>
    <row r="23568" spans="1:2" x14ac:dyDescent="0.25">
      <c r="A23568" s="1">
        <v>45087.041666666664</v>
      </c>
      <c r="B23568">
        <v>13.64</v>
      </c>
    </row>
    <row r="23569" spans="1:2" x14ac:dyDescent="0.25">
      <c r="A23569" s="1">
        <v>45087.083333333336</v>
      </c>
      <c r="B23569">
        <v>13.5</v>
      </c>
    </row>
    <row r="23570" spans="1:2" x14ac:dyDescent="0.25">
      <c r="A23570" s="1">
        <v>45087.125</v>
      </c>
      <c r="B23570">
        <v>13.38</v>
      </c>
    </row>
    <row r="23571" spans="1:2" x14ac:dyDescent="0.25">
      <c r="A23571" s="1">
        <v>45087.166666666664</v>
      </c>
      <c r="B23571">
        <v>13.29</v>
      </c>
    </row>
    <row r="23572" spans="1:2" x14ac:dyDescent="0.25">
      <c r="A23572" s="1">
        <v>45087.208333333336</v>
      </c>
      <c r="B23572">
        <v>13.21</v>
      </c>
    </row>
    <row r="23573" spans="1:2" x14ac:dyDescent="0.25">
      <c r="A23573" s="1">
        <v>45087.25</v>
      </c>
      <c r="B23573">
        <v>13.14</v>
      </c>
    </row>
    <row r="23574" spans="1:2" x14ac:dyDescent="0.25">
      <c r="A23574" s="1">
        <v>45087.291666666664</v>
      </c>
      <c r="B23574">
        <v>13.28</v>
      </c>
    </row>
    <row r="23575" spans="1:2" x14ac:dyDescent="0.25">
      <c r="A23575" s="1">
        <v>45087.333333333336</v>
      </c>
      <c r="B23575">
        <v>13.71</v>
      </c>
    </row>
    <row r="23576" spans="1:2" x14ac:dyDescent="0.25">
      <c r="A23576" s="1">
        <v>45087.375</v>
      </c>
      <c r="B23576">
        <v>14.19</v>
      </c>
    </row>
    <row r="23577" spans="1:2" x14ac:dyDescent="0.25">
      <c r="A23577" s="1">
        <v>45087.416666666664</v>
      </c>
      <c r="B23577">
        <v>14.79</v>
      </c>
    </row>
    <row r="23578" spans="1:2" x14ac:dyDescent="0.25">
      <c r="A23578" s="1">
        <v>45087.458333333336</v>
      </c>
      <c r="B23578">
        <v>15.37</v>
      </c>
    </row>
    <row r="23579" spans="1:2" x14ac:dyDescent="0.25">
      <c r="A23579" s="1">
        <v>45087.5</v>
      </c>
      <c r="B23579">
        <v>16.079999999999998</v>
      </c>
    </row>
    <row r="23580" spans="1:2" x14ac:dyDescent="0.25">
      <c r="A23580" s="1">
        <v>45087.541666666664</v>
      </c>
      <c r="B23580">
        <v>17.73</v>
      </c>
    </row>
    <row r="23581" spans="1:2" x14ac:dyDescent="0.25">
      <c r="A23581" s="1">
        <v>45087.583333333336</v>
      </c>
      <c r="B23581">
        <v>18.260000000000002</v>
      </c>
    </row>
    <row r="23582" spans="1:2" x14ac:dyDescent="0.25">
      <c r="A23582" s="1">
        <v>45087.625</v>
      </c>
      <c r="B23582">
        <v>19.309999999999999</v>
      </c>
    </row>
    <row r="23583" spans="1:2" x14ac:dyDescent="0.25">
      <c r="A23583" s="1">
        <v>45087.666666666664</v>
      </c>
      <c r="B23583">
        <v>19.11</v>
      </c>
    </row>
    <row r="23584" spans="1:2" x14ac:dyDescent="0.25">
      <c r="A23584" s="1">
        <v>45087.708333333336</v>
      </c>
      <c r="B23584">
        <v>17.559999999999999</v>
      </c>
    </row>
    <row r="23585" spans="1:2" x14ac:dyDescent="0.25">
      <c r="A23585" s="1">
        <v>45087.75</v>
      </c>
      <c r="B23585">
        <v>17.5</v>
      </c>
    </row>
    <row r="23586" spans="1:2" x14ac:dyDescent="0.25">
      <c r="A23586" s="1">
        <v>45087.791666666664</v>
      </c>
      <c r="B23586">
        <v>17</v>
      </c>
    </row>
    <row r="23587" spans="1:2" x14ac:dyDescent="0.25">
      <c r="A23587" s="1">
        <v>45087.833333333336</v>
      </c>
      <c r="B23587">
        <v>16.66</v>
      </c>
    </row>
    <row r="23588" spans="1:2" x14ac:dyDescent="0.25">
      <c r="A23588" s="1">
        <v>45087.875</v>
      </c>
      <c r="B23588">
        <v>15.9</v>
      </c>
    </row>
    <row r="23589" spans="1:2" x14ac:dyDescent="0.25">
      <c r="A23589" s="1">
        <v>45087.916666666664</v>
      </c>
      <c r="B23589">
        <v>15.13</v>
      </c>
    </row>
    <row r="23590" spans="1:2" x14ac:dyDescent="0.25">
      <c r="A23590" s="1">
        <v>45087.958333333336</v>
      </c>
      <c r="B23590">
        <v>14.31</v>
      </c>
    </row>
    <row r="23591" spans="1:2" x14ac:dyDescent="0.25">
      <c r="A23591" s="1">
        <v>45088</v>
      </c>
      <c r="B23591">
        <v>13.58</v>
      </c>
    </row>
    <row r="23592" spans="1:2" x14ac:dyDescent="0.25">
      <c r="A23592" s="1">
        <v>45088.041666666664</v>
      </c>
      <c r="B23592">
        <v>12.97</v>
      </c>
    </row>
    <row r="23593" spans="1:2" x14ac:dyDescent="0.25">
      <c r="A23593" s="1">
        <v>45088.083333333336</v>
      </c>
      <c r="B23593">
        <v>12.43</v>
      </c>
    </row>
    <row r="23594" spans="1:2" x14ac:dyDescent="0.25">
      <c r="A23594" s="1">
        <v>45088.125</v>
      </c>
      <c r="B23594">
        <v>12.06</v>
      </c>
    </row>
    <row r="23595" spans="1:2" x14ac:dyDescent="0.25">
      <c r="A23595" s="1">
        <v>45088.166666666664</v>
      </c>
      <c r="B23595">
        <v>12.18</v>
      </c>
    </row>
    <row r="23596" spans="1:2" x14ac:dyDescent="0.25">
      <c r="A23596" s="1">
        <v>45088.208333333336</v>
      </c>
      <c r="B23596">
        <v>12.14</v>
      </c>
    </row>
    <row r="23597" spans="1:2" x14ac:dyDescent="0.25">
      <c r="A23597" s="1">
        <v>45088.25</v>
      </c>
      <c r="B23597">
        <v>12.14</v>
      </c>
    </row>
    <row r="23598" spans="1:2" x14ac:dyDescent="0.25">
      <c r="A23598" s="1">
        <v>45088.291666666664</v>
      </c>
      <c r="B23598">
        <v>12.77</v>
      </c>
    </row>
    <row r="23599" spans="1:2" x14ac:dyDescent="0.25">
      <c r="A23599" s="1">
        <v>45088.333333333336</v>
      </c>
      <c r="B23599">
        <v>14.32</v>
      </c>
    </row>
    <row r="23600" spans="1:2" x14ac:dyDescent="0.25">
      <c r="A23600" s="1">
        <v>45088.375</v>
      </c>
      <c r="B23600">
        <v>15.51</v>
      </c>
    </row>
    <row r="23601" spans="1:2" x14ac:dyDescent="0.25">
      <c r="A23601" s="1">
        <v>45088.416666666664</v>
      </c>
      <c r="B23601">
        <v>18.13</v>
      </c>
    </row>
    <row r="23602" spans="1:2" x14ac:dyDescent="0.25">
      <c r="A23602" s="1">
        <v>45088.458333333336</v>
      </c>
      <c r="B23602">
        <v>19.079999999999998</v>
      </c>
    </row>
    <row r="23603" spans="1:2" x14ac:dyDescent="0.25">
      <c r="A23603" s="1">
        <v>45088.5</v>
      </c>
      <c r="B23603">
        <v>17.399999999999999</v>
      </c>
    </row>
    <row r="23604" spans="1:2" x14ac:dyDescent="0.25">
      <c r="A23604" s="1">
        <v>45088.541666666664</v>
      </c>
      <c r="B23604">
        <v>15.34</v>
      </c>
    </row>
    <row r="23605" spans="1:2" x14ac:dyDescent="0.25">
      <c r="A23605" s="1">
        <v>45088.583333333336</v>
      </c>
      <c r="B23605">
        <v>17.13</v>
      </c>
    </row>
    <row r="23606" spans="1:2" x14ac:dyDescent="0.25">
      <c r="A23606" s="1">
        <v>45088.625</v>
      </c>
      <c r="B23606">
        <v>19.010000000000002</v>
      </c>
    </row>
    <row r="23607" spans="1:2" x14ac:dyDescent="0.25">
      <c r="A23607" s="1">
        <v>45088.666666666664</v>
      </c>
      <c r="B23607">
        <v>17.98</v>
      </c>
    </row>
    <row r="23608" spans="1:2" x14ac:dyDescent="0.25">
      <c r="A23608" s="1">
        <v>45088.708333333336</v>
      </c>
      <c r="B23608">
        <v>16.809999999999999</v>
      </c>
    </row>
    <row r="23609" spans="1:2" x14ac:dyDescent="0.25">
      <c r="A23609" s="1">
        <v>45088.75</v>
      </c>
      <c r="B23609">
        <v>16.79</v>
      </c>
    </row>
    <row r="23610" spans="1:2" x14ac:dyDescent="0.25">
      <c r="A23610" s="1">
        <v>45088.791666666664</v>
      </c>
      <c r="B23610">
        <v>16.239999999999998</v>
      </c>
    </row>
    <row r="23611" spans="1:2" x14ac:dyDescent="0.25">
      <c r="A23611" s="1">
        <v>45088.833333333336</v>
      </c>
      <c r="B23611">
        <v>15.84</v>
      </c>
    </row>
    <row r="23612" spans="1:2" x14ac:dyDescent="0.25">
      <c r="A23612" s="1">
        <v>45088.875</v>
      </c>
      <c r="B23612">
        <v>15.37</v>
      </c>
    </row>
    <row r="23613" spans="1:2" x14ac:dyDescent="0.25">
      <c r="A23613" s="1">
        <v>45088.916666666664</v>
      </c>
      <c r="B23613">
        <v>14.7</v>
      </c>
    </row>
    <row r="23614" spans="1:2" x14ac:dyDescent="0.25">
      <c r="A23614" s="1">
        <v>45088.958333333336</v>
      </c>
      <c r="B23614">
        <v>14.16</v>
      </c>
    </row>
    <row r="23615" spans="1:2" x14ac:dyDescent="0.25">
      <c r="A23615" s="1">
        <v>45089</v>
      </c>
      <c r="B23615">
        <v>13.45</v>
      </c>
    </row>
    <row r="23616" spans="1:2" x14ac:dyDescent="0.25">
      <c r="A23616" s="1">
        <v>45089.041666666664</v>
      </c>
      <c r="B23616">
        <v>12.97</v>
      </c>
    </row>
    <row r="23617" spans="1:2" x14ac:dyDescent="0.25">
      <c r="A23617" s="1">
        <v>45089.083333333336</v>
      </c>
      <c r="B23617">
        <v>12.26</v>
      </c>
    </row>
    <row r="23618" spans="1:2" x14ac:dyDescent="0.25">
      <c r="A23618" s="1">
        <v>45089.125</v>
      </c>
      <c r="B23618">
        <v>11.69</v>
      </c>
    </row>
    <row r="23619" spans="1:2" x14ac:dyDescent="0.25">
      <c r="A23619" s="1">
        <v>45089.166666666664</v>
      </c>
      <c r="B23619">
        <v>11.31</v>
      </c>
    </row>
    <row r="23620" spans="1:2" x14ac:dyDescent="0.25">
      <c r="A23620" s="1">
        <v>45089.208333333336</v>
      </c>
      <c r="B23620">
        <v>10.71</v>
      </c>
    </row>
    <row r="23621" spans="1:2" x14ac:dyDescent="0.25">
      <c r="A23621" s="1">
        <v>45089.25</v>
      </c>
      <c r="B23621">
        <v>10.48</v>
      </c>
    </row>
    <row r="23622" spans="1:2" x14ac:dyDescent="0.25">
      <c r="A23622" s="1">
        <v>45089.291666666664</v>
      </c>
      <c r="B23622">
        <v>10.82</v>
      </c>
    </row>
    <row r="23623" spans="1:2" x14ac:dyDescent="0.25">
      <c r="A23623" s="1">
        <v>45089.333333333336</v>
      </c>
      <c r="B23623">
        <v>11.54</v>
      </c>
    </row>
    <row r="23624" spans="1:2" x14ac:dyDescent="0.25">
      <c r="A23624" s="1">
        <v>45089.375</v>
      </c>
      <c r="B23624">
        <v>13.18</v>
      </c>
    </row>
    <row r="23625" spans="1:2" x14ac:dyDescent="0.25">
      <c r="A23625" s="1">
        <v>45089.416666666664</v>
      </c>
      <c r="B23625">
        <v>15.49</v>
      </c>
    </row>
    <row r="23626" spans="1:2" x14ac:dyDescent="0.25">
      <c r="A23626" s="1">
        <v>45089.458333333336</v>
      </c>
      <c r="B23626">
        <v>17.66</v>
      </c>
    </row>
    <row r="23627" spans="1:2" x14ac:dyDescent="0.25">
      <c r="A23627" s="1">
        <v>45089.5</v>
      </c>
      <c r="B23627">
        <v>19.3</v>
      </c>
    </row>
    <row r="23628" spans="1:2" x14ac:dyDescent="0.25">
      <c r="A23628" s="1">
        <v>45089.541666666664</v>
      </c>
      <c r="B23628">
        <v>20.43</v>
      </c>
    </row>
    <row r="23629" spans="1:2" x14ac:dyDescent="0.25">
      <c r="A23629" s="1">
        <v>45089.583333333336</v>
      </c>
      <c r="B23629">
        <v>20.69</v>
      </c>
    </row>
    <row r="23630" spans="1:2" x14ac:dyDescent="0.25">
      <c r="A23630" s="1">
        <v>45089.625</v>
      </c>
      <c r="B23630">
        <v>20.94</v>
      </c>
    </row>
    <row r="23631" spans="1:2" x14ac:dyDescent="0.25">
      <c r="A23631" s="1">
        <v>45089.666666666664</v>
      </c>
      <c r="B23631">
        <v>20.13</v>
      </c>
    </row>
    <row r="23632" spans="1:2" x14ac:dyDescent="0.25">
      <c r="A23632" s="1">
        <v>45089.708333333336</v>
      </c>
      <c r="B23632">
        <v>19.88</v>
      </c>
    </row>
    <row r="23633" spans="1:2" x14ac:dyDescent="0.25">
      <c r="A23633" s="1">
        <v>45089.75</v>
      </c>
      <c r="B23633">
        <v>19.28</v>
      </c>
    </row>
    <row r="23634" spans="1:2" x14ac:dyDescent="0.25">
      <c r="A23634" s="1">
        <v>45089.791666666664</v>
      </c>
      <c r="B23634">
        <v>18.59</v>
      </c>
    </row>
    <row r="23635" spans="1:2" x14ac:dyDescent="0.25">
      <c r="A23635" s="1">
        <v>45089.833333333336</v>
      </c>
      <c r="B23635">
        <v>17.809999999999999</v>
      </c>
    </row>
    <row r="23636" spans="1:2" x14ac:dyDescent="0.25">
      <c r="A23636" s="1">
        <v>45089.875</v>
      </c>
      <c r="B23636">
        <v>16.21</v>
      </c>
    </row>
    <row r="23637" spans="1:2" x14ac:dyDescent="0.25">
      <c r="A23637" s="1">
        <v>45089.916666666664</v>
      </c>
      <c r="B23637">
        <v>14.89</v>
      </c>
    </row>
    <row r="23638" spans="1:2" x14ac:dyDescent="0.25">
      <c r="A23638" s="1">
        <v>45089.958333333336</v>
      </c>
      <c r="B23638">
        <v>13.71</v>
      </c>
    </row>
    <row r="23639" spans="1:2" x14ac:dyDescent="0.25">
      <c r="A23639" s="1">
        <v>45090</v>
      </c>
      <c r="B23639">
        <v>12.83</v>
      </c>
    </row>
    <row r="23640" spans="1:2" x14ac:dyDescent="0.25">
      <c r="A23640" s="1">
        <v>45090.041666666664</v>
      </c>
      <c r="B23640">
        <v>12.12</v>
      </c>
    </row>
    <row r="23641" spans="1:2" x14ac:dyDescent="0.25">
      <c r="A23641" s="1">
        <v>45090.083333333336</v>
      </c>
      <c r="B23641">
        <v>11.53</v>
      </c>
    </row>
    <row r="23642" spans="1:2" x14ac:dyDescent="0.25">
      <c r="A23642" s="1">
        <v>45090.125</v>
      </c>
      <c r="B23642">
        <v>11.01</v>
      </c>
    </row>
    <row r="23643" spans="1:2" x14ac:dyDescent="0.25">
      <c r="A23643" s="1">
        <v>45090.166666666664</v>
      </c>
      <c r="B23643">
        <v>10.47</v>
      </c>
    </row>
    <row r="23644" spans="1:2" x14ac:dyDescent="0.25">
      <c r="A23644" s="1">
        <v>45090.208333333336</v>
      </c>
      <c r="B23644">
        <v>9.8699999999999992</v>
      </c>
    </row>
    <row r="23645" spans="1:2" x14ac:dyDescent="0.25">
      <c r="A23645" s="1">
        <v>45090.25</v>
      </c>
      <c r="B23645">
        <v>9.58</v>
      </c>
    </row>
    <row r="23646" spans="1:2" x14ac:dyDescent="0.25">
      <c r="A23646" s="1">
        <v>45090.291666666664</v>
      </c>
      <c r="B23646">
        <v>10.07</v>
      </c>
    </row>
    <row r="23647" spans="1:2" x14ac:dyDescent="0.25">
      <c r="A23647" s="1">
        <v>45090.333333333336</v>
      </c>
      <c r="B23647">
        <v>11.17</v>
      </c>
    </row>
    <row r="23648" spans="1:2" x14ac:dyDescent="0.25">
      <c r="A23648" s="1">
        <v>45090.375</v>
      </c>
      <c r="B23648">
        <v>12.78</v>
      </c>
    </row>
    <row r="23649" spans="1:2" x14ac:dyDescent="0.25">
      <c r="A23649" s="1">
        <v>45090.416666666664</v>
      </c>
      <c r="B23649">
        <v>15.36</v>
      </c>
    </row>
    <row r="23650" spans="1:2" x14ac:dyDescent="0.25">
      <c r="A23650" s="1">
        <v>45090.458333333336</v>
      </c>
      <c r="B23650">
        <v>17.87</v>
      </c>
    </row>
    <row r="23651" spans="1:2" x14ac:dyDescent="0.25">
      <c r="A23651" s="1">
        <v>45090.5</v>
      </c>
      <c r="B23651">
        <v>19.71</v>
      </c>
    </row>
    <row r="23652" spans="1:2" x14ac:dyDescent="0.25">
      <c r="A23652" s="1">
        <v>45090.541666666664</v>
      </c>
      <c r="B23652">
        <v>20.41</v>
      </c>
    </row>
    <row r="23653" spans="1:2" x14ac:dyDescent="0.25">
      <c r="A23653" s="1">
        <v>45090.583333333336</v>
      </c>
      <c r="B23653">
        <v>22.2</v>
      </c>
    </row>
    <row r="23654" spans="1:2" x14ac:dyDescent="0.25">
      <c r="A23654" s="1">
        <v>45090.625</v>
      </c>
      <c r="B23654">
        <v>22.94</v>
      </c>
    </row>
    <row r="23655" spans="1:2" x14ac:dyDescent="0.25">
      <c r="A23655" s="1">
        <v>45090.666666666664</v>
      </c>
      <c r="B23655">
        <v>20.43</v>
      </c>
    </row>
    <row r="23656" spans="1:2" x14ac:dyDescent="0.25">
      <c r="A23656" s="1">
        <v>45090.708333333336</v>
      </c>
      <c r="B23656">
        <v>19.96</v>
      </c>
    </row>
    <row r="23657" spans="1:2" x14ac:dyDescent="0.25">
      <c r="A23657" s="1">
        <v>45090.75</v>
      </c>
      <c r="B23657">
        <v>19.27</v>
      </c>
    </row>
    <row r="23658" spans="1:2" x14ac:dyDescent="0.25">
      <c r="A23658" s="1">
        <v>45090.791666666664</v>
      </c>
      <c r="B23658">
        <v>19.39</v>
      </c>
    </row>
    <row r="23659" spans="1:2" x14ac:dyDescent="0.25">
      <c r="A23659" s="1">
        <v>45090.833333333336</v>
      </c>
      <c r="B23659">
        <v>18.84</v>
      </c>
    </row>
    <row r="23660" spans="1:2" x14ac:dyDescent="0.25">
      <c r="A23660" s="1">
        <v>45090.875</v>
      </c>
      <c r="B23660">
        <v>17.670000000000002</v>
      </c>
    </row>
    <row r="23661" spans="1:2" x14ac:dyDescent="0.25">
      <c r="A23661" s="1">
        <v>45090.916666666664</v>
      </c>
      <c r="B23661">
        <v>15.82</v>
      </c>
    </row>
    <row r="23662" spans="1:2" x14ac:dyDescent="0.25">
      <c r="A23662" s="1">
        <v>45090.958333333336</v>
      </c>
      <c r="B23662">
        <v>14.46</v>
      </c>
    </row>
    <row r="23663" spans="1:2" x14ac:dyDescent="0.25">
      <c r="A23663" s="1">
        <v>45091</v>
      </c>
      <c r="B23663">
        <v>13.41</v>
      </c>
    </row>
    <row r="23664" spans="1:2" x14ac:dyDescent="0.25">
      <c r="A23664" s="1">
        <v>45091.041666666664</v>
      </c>
      <c r="B23664">
        <v>12.26</v>
      </c>
    </row>
    <row r="23665" spans="1:2" x14ac:dyDescent="0.25">
      <c r="A23665" s="1">
        <v>45091.083333333336</v>
      </c>
      <c r="B23665">
        <v>11.18</v>
      </c>
    </row>
    <row r="23666" spans="1:2" x14ac:dyDescent="0.25">
      <c r="A23666" s="1">
        <v>45091.125</v>
      </c>
      <c r="B23666">
        <v>10.25</v>
      </c>
    </row>
    <row r="23667" spans="1:2" x14ac:dyDescent="0.25">
      <c r="A23667" s="1">
        <v>45091.166666666664</v>
      </c>
      <c r="B23667">
        <v>9.48</v>
      </c>
    </row>
    <row r="23668" spans="1:2" x14ac:dyDescent="0.25">
      <c r="A23668" s="1">
        <v>45091.208333333336</v>
      </c>
      <c r="B23668">
        <v>8.91</v>
      </c>
    </row>
    <row r="23669" spans="1:2" x14ac:dyDescent="0.25">
      <c r="A23669" s="1">
        <v>45091.25</v>
      </c>
      <c r="B23669">
        <v>8.52</v>
      </c>
    </row>
    <row r="23670" spans="1:2" x14ac:dyDescent="0.25">
      <c r="A23670" s="1">
        <v>45091.291666666664</v>
      </c>
      <c r="B23670">
        <v>8.93</v>
      </c>
    </row>
    <row r="23671" spans="1:2" x14ac:dyDescent="0.25">
      <c r="A23671" s="1">
        <v>45091.333333333336</v>
      </c>
      <c r="B23671">
        <v>10.01</v>
      </c>
    </row>
    <row r="23672" spans="1:2" x14ac:dyDescent="0.25">
      <c r="A23672" s="1">
        <v>45091.375</v>
      </c>
      <c r="B23672">
        <v>13.31</v>
      </c>
    </row>
    <row r="23673" spans="1:2" x14ac:dyDescent="0.25">
      <c r="A23673" s="1">
        <v>45091.416666666664</v>
      </c>
      <c r="B23673">
        <v>15.32</v>
      </c>
    </row>
    <row r="23674" spans="1:2" x14ac:dyDescent="0.25">
      <c r="A23674" s="1">
        <v>45091.458333333336</v>
      </c>
      <c r="B23674">
        <v>16.760000000000002</v>
      </c>
    </row>
    <row r="23675" spans="1:2" x14ac:dyDescent="0.25">
      <c r="A23675" s="1">
        <v>45091.5</v>
      </c>
      <c r="B23675">
        <v>18.21</v>
      </c>
    </row>
    <row r="23676" spans="1:2" x14ac:dyDescent="0.25">
      <c r="A23676" s="1">
        <v>45091.541666666664</v>
      </c>
      <c r="B23676">
        <v>20.18</v>
      </c>
    </row>
    <row r="23677" spans="1:2" x14ac:dyDescent="0.25">
      <c r="A23677" s="1">
        <v>45091.583333333336</v>
      </c>
      <c r="B23677">
        <v>21.49</v>
      </c>
    </row>
    <row r="23678" spans="1:2" x14ac:dyDescent="0.25">
      <c r="A23678" s="1">
        <v>45091.625</v>
      </c>
      <c r="B23678">
        <v>22.96</v>
      </c>
    </row>
    <row r="23679" spans="1:2" x14ac:dyDescent="0.25">
      <c r="A23679" s="1">
        <v>45091.666666666664</v>
      </c>
      <c r="B23679">
        <v>21.4</v>
      </c>
    </row>
    <row r="23680" spans="1:2" x14ac:dyDescent="0.25">
      <c r="A23680" s="1">
        <v>45091.708333333336</v>
      </c>
      <c r="B23680">
        <v>19.93</v>
      </c>
    </row>
    <row r="23681" spans="1:2" x14ac:dyDescent="0.25">
      <c r="A23681" s="1">
        <v>45091.75</v>
      </c>
      <c r="B23681">
        <v>19.25</v>
      </c>
    </row>
    <row r="23682" spans="1:2" x14ac:dyDescent="0.25">
      <c r="A23682" s="1">
        <v>45091.791666666664</v>
      </c>
      <c r="B23682">
        <v>18.170000000000002</v>
      </c>
    </row>
    <row r="23683" spans="1:2" x14ac:dyDescent="0.25">
      <c r="A23683" s="1">
        <v>45091.833333333336</v>
      </c>
      <c r="B23683">
        <v>17.100000000000001</v>
      </c>
    </row>
    <row r="23684" spans="1:2" x14ac:dyDescent="0.25">
      <c r="A23684" s="1">
        <v>45091.875</v>
      </c>
      <c r="B23684">
        <v>15.87</v>
      </c>
    </row>
    <row r="23685" spans="1:2" x14ac:dyDescent="0.25">
      <c r="A23685" s="1">
        <v>45091.916666666664</v>
      </c>
      <c r="B23685">
        <v>14.57</v>
      </c>
    </row>
    <row r="23686" spans="1:2" x14ac:dyDescent="0.25">
      <c r="A23686" s="1">
        <v>45091.958333333336</v>
      </c>
      <c r="B23686">
        <v>13.35</v>
      </c>
    </row>
    <row r="23687" spans="1:2" x14ac:dyDescent="0.25">
      <c r="A23687" s="1">
        <v>45092</v>
      </c>
      <c r="B23687">
        <v>12.32</v>
      </c>
    </row>
    <row r="23688" spans="1:2" x14ac:dyDescent="0.25">
      <c r="A23688" s="1">
        <v>45092.041666666664</v>
      </c>
      <c r="B23688">
        <v>11.49</v>
      </c>
    </row>
    <row r="23689" spans="1:2" x14ac:dyDescent="0.25">
      <c r="A23689" s="1">
        <v>45092.083333333336</v>
      </c>
      <c r="B23689">
        <v>10.82</v>
      </c>
    </row>
    <row r="23690" spans="1:2" x14ac:dyDescent="0.25">
      <c r="A23690" s="1">
        <v>45092.125</v>
      </c>
      <c r="B23690">
        <v>10.27</v>
      </c>
    </row>
    <row r="23691" spans="1:2" x14ac:dyDescent="0.25">
      <c r="A23691" s="1">
        <v>45092.166666666664</v>
      </c>
      <c r="B23691">
        <v>9.9600000000000009</v>
      </c>
    </row>
    <row r="23692" spans="1:2" x14ac:dyDescent="0.25">
      <c r="A23692" s="1">
        <v>45092.208333333336</v>
      </c>
      <c r="B23692">
        <v>9.43</v>
      </c>
    </row>
    <row r="23693" spans="1:2" x14ac:dyDescent="0.25">
      <c r="A23693" s="1">
        <v>45092.25</v>
      </c>
      <c r="B23693">
        <v>9.2899999999999991</v>
      </c>
    </row>
    <row r="23694" spans="1:2" x14ac:dyDescent="0.25">
      <c r="A23694" s="1">
        <v>45092.291666666664</v>
      </c>
      <c r="B23694">
        <v>9.86</v>
      </c>
    </row>
    <row r="23695" spans="1:2" x14ac:dyDescent="0.25">
      <c r="A23695" s="1">
        <v>45092.333333333336</v>
      </c>
      <c r="B23695">
        <v>10.91</v>
      </c>
    </row>
    <row r="23696" spans="1:2" x14ac:dyDescent="0.25">
      <c r="A23696" s="1">
        <v>45092.375</v>
      </c>
      <c r="B23696">
        <v>13.2</v>
      </c>
    </row>
    <row r="23697" spans="1:2" x14ac:dyDescent="0.25">
      <c r="A23697" s="1">
        <v>45092.416666666664</v>
      </c>
      <c r="B23697">
        <v>16.47</v>
      </c>
    </row>
    <row r="23698" spans="1:2" x14ac:dyDescent="0.25">
      <c r="A23698" s="1">
        <v>45092.458333333336</v>
      </c>
      <c r="B23698">
        <v>17.170000000000002</v>
      </c>
    </row>
    <row r="23699" spans="1:2" x14ac:dyDescent="0.25">
      <c r="A23699" s="1">
        <v>45092.5</v>
      </c>
      <c r="B23699">
        <v>18.54</v>
      </c>
    </row>
    <row r="23700" spans="1:2" x14ac:dyDescent="0.25">
      <c r="A23700" s="1">
        <v>45092.541666666664</v>
      </c>
      <c r="B23700">
        <v>19.989999999999998</v>
      </c>
    </row>
    <row r="23701" spans="1:2" x14ac:dyDescent="0.25">
      <c r="A23701" s="1">
        <v>45092.583333333336</v>
      </c>
      <c r="B23701">
        <v>20.83</v>
      </c>
    </row>
    <row r="23702" spans="1:2" x14ac:dyDescent="0.25">
      <c r="A23702" s="1">
        <v>45092.625</v>
      </c>
      <c r="B23702">
        <v>19.829999999999998</v>
      </c>
    </row>
    <row r="23703" spans="1:2" x14ac:dyDescent="0.25">
      <c r="A23703" s="1">
        <v>45092.666666666664</v>
      </c>
      <c r="B23703">
        <v>20.23</v>
      </c>
    </row>
    <row r="23704" spans="1:2" x14ac:dyDescent="0.25">
      <c r="A23704" s="1">
        <v>45092.708333333336</v>
      </c>
      <c r="B23704">
        <v>18.95</v>
      </c>
    </row>
    <row r="23705" spans="1:2" x14ac:dyDescent="0.25">
      <c r="A23705" s="1">
        <v>45092.75</v>
      </c>
      <c r="B23705">
        <v>18.440000000000001</v>
      </c>
    </row>
    <row r="23706" spans="1:2" x14ac:dyDescent="0.25">
      <c r="A23706" s="1">
        <v>45092.791666666664</v>
      </c>
      <c r="B23706">
        <v>17.350000000000001</v>
      </c>
    </row>
    <row r="23707" spans="1:2" x14ac:dyDescent="0.25">
      <c r="A23707" s="1">
        <v>45092.833333333336</v>
      </c>
      <c r="B23707">
        <v>16.45</v>
      </c>
    </row>
    <row r="23708" spans="1:2" x14ac:dyDescent="0.25">
      <c r="A23708" s="1">
        <v>45092.875</v>
      </c>
      <c r="B23708">
        <v>15.4</v>
      </c>
    </row>
    <row r="23709" spans="1:2" x14ac:dyDescent="0.25">
      <c r="A23709" s="1">
        <v>45092.916666666664</v>
      </c>
      <c r="B23709">
        <v>14.19</v>
      </c>
    </row>
    <row r="23710" spans="1:2" x14ac:dyDescent="0.25">
      <c r="A23710" s="1">
        <v>45092.958333333336</v>
      </c>
      <c r="B23710">
        <v>13.02</v>
      </c>
    </row>
    <row r="23711" spans="1:2" x14ac:dyDescent="0.25">
      <c r="A23711" s="1">
        <v>45093</v>
      </c>
      <c r="B23711">
        <v>12.08</v>
      </c>
    </row>
    <row r="23712" spans="1:2" x14ac:dyDescent="0.25">
      <c r="A23712" s="1">
        <v>45093.041666666664</v>
      </c>
      <c r="B23712">
        <v>11.29</v>
      </c>
    </row>
    <row r="23713" spans="1:2" x14ac:dyDescent="0.25">
      <c r="A23713" s="1">
        <v>45093.083333333336</v>
      </c>
      <c r="B23713">
        <v>10.58</v>
      </c>
    </row>
    <row r="23714" spans="1:2" x14ac:dyDescent="0.25">
      <c r="A23714" s="1">
        <v>45093.125</v>
      </c>
      <c r="B23714">
        <v>10.039999999999999</v>
      </c>
    </row>
    <row r="23715" spans="1:2" x14ac:dyDescent="0.25">
      <c r="A23715" s="1">
        <v>45093.166666666664</v>
      </c>
      <c r="B23715">
        <v>9.48</v>
      </c>
    </row>
    <row r="23716" spans="1:2" x14ac:dyDescent="0.25">
      <c r="A23716" s="1">
        <v>45093.208333333336</v>
      </c>
      <c r="B23716">
        <v>9.11</v>
      </c>
    </row>
    <row r="23717" spans="1:2" x14ac:dyDescent="0.25">
      <c r="A23717" s="1">
        <v>45093.25</v>
      </c>
      <c r="B23717">
        <v>9.01</v>
      </c>
    </row>
    <row r="23718" spans="1:2" x14ac:dyDescent="0.25">
      <c r="A23718" s="1">
        <v>45093.291666666664</v>
      </c>
      <c r="B23718">
        <v>9.58</v>
      </c>
    </row>
    <row r="23719" spans="1:2" x14ac:dyDescent="0.25">
      <c r="A23719" s="1">
        <v>45093.333333333336</v>
      </c>
      <c r="B23719">
        <v>10.64</v>
      </c>
    </row>
    <row r="23720" spans="1:2" x14ac:dyDescent="0.25">
      <c r="A23720" s="1">
        <v>45093.375</v>
      </c>
      <c r="B23720">
        <v>13.04</v>
      </c>
    </row>
    <row r="23721" spans="1:2" x14ac:dyDescent="0.25">
      <c r="A23721" s="1">
        <v>45093.416666666664</v>
      </c>
      <c r="B23721">
        <v>16.71</v>
      </c>
    </row>
    <row r="23722" spans="1:2" x14ac:dyDescent="0.25">
      <c r="A23722" s="1">
        <v>45093.458333333336</v>
      </c>
      <c r="B23722">
        <v>18.16</v>
      </c>
    </row>
    <row r="23723" spans="1:2" x14ac:dyDescent="0.25">
      <c r="A23723" s="1">
        <v>45093.5</v>
      </c>
      <c r="B23723">
        <v>18.64</v>
      </c>
    </row>
    <row r="23724" spans="1:2" x14ac:dyDescent="0.25">
      <c r="A23724" s="1">
        <v>45093.541666666664</v>
      </c>
      <c r="B23724">
        <v>19.86</v>
      </c>
    </row>
    <row r="23725" spans="1:2" x14ac:dyDescent="0.25">
      <c r="A23725" s="1">
        <v>45093.583333333336</v>
      </c>
      <c r="B23725">
        <v>20.57</v>
      </c>
    </row>
    <row r="23726" spans="1:2" x14ac:dyDescent="0.25">
      <c r="A23726" s="1">
        <v>45093.625</v>
      </c>
      <c r="B23726">
        <v>20.85</v>
      </c>
    </row>
    <row r="23727" spans="1:2" x14ac:dyDescent="0.25">
      <c r="A23727" s="1">
        <v>45093.666666666664</v>
      </c>
      <c r="B23727">
        <v>20.309999999999999</v>
      </c>
    </row>
    <row r="23728" spans="1:2" x14ac:dyDescent="0.25">
      <c r="A23728" s="1">
        <v>45093.708333333336</v>
      </c>
      <c r="B23728">
        <v>19.38</v>
      </c>
    </row>
    <row r="23729" spans="1:2" x14ac:dyDescent="0.25">
      <c r="A23729" s="1">
        <v>45093.75</v>
      </c>
      <c r="B23729">
        <v>19.22</v>
      </c>
    </row>
    <row r="23730" spans="1:2" x14ac:dyDescent="0.25">
      <c r="A23730" s="1">
        <v>45093.791666666664</v>
      </c>
      <c r="B23730">
        <v>17.899999999999999</v>
      </c>
    </row>
    <row r="23731" spans="1:2" x14ac:dyDescent="0.25">
      <c r="A23731" s="1">
        <v>45093.833333333336</v>
      </c>
      <c r="B23731">
        <v>16.95</v>
      </c>
    </row>
    <row r="23732" spans="1:2" x14ac:dyDescent="0.25">
      <c r="A23732" s="1">
        <v>45093.875</v>
      </c>
      <c r="B23732">
        <v>15.94</v>
      </c>
    </row>
    <row r="23733" spans="1:2" x14ac:dyDescent="0.25">
      <c r="A23733" s="1">
        <v>45093.916666666664</v>
      </c>
      <c r="B23733">
        <v>14.5</v>
      </c>
    </row>
    <row r="23734" spans="1:2" x14ac:dyDescent="0.25">
      <c r="A23734" s="1">
        <v>45093.958333333336</v>
      </c>
      <c r="B23734">
        <v>13.38</v>
      </c>
    </row>
    <row r="23735" spans="1:2" x14ac:dyDescent="0.25">
      <c r="A23735" s="1">
        <v>45094</v>
      </c>
      <c r="B23735">
        <v>12.53</v>
      </c>
    </row>
    <row r="23736" spans="1:2" x14ac:dyDescent="0.25">
      <c r="A23736" s="1">
        <v>45094.041666666664</v>
      </c>
      <c r="B23736">
        <v>11.9</v>
      </c>
    </row>
    <row r="23737" spans="1:2" x14ac:dyDescent="0.25">
      <c r="A23737" s="1">
        <v>45094.083333333336</v>
      </c>
      <c r="B23737">
        <v>11.21</v>
      </c>
    </row>
    <row r="23738" spans="1:2" x14ac:dyDescent="0.25">
      <c r="A23738" s="1">
        <v>45094.125</v>
      </c>
      <c r="B23738">
        <v>10.57</v>
      </c>
    </row>
    <row r="23739" spans="1:2" x14ac:dyDescent="0.25">
      <c r="A23739" s="1">
        <v>45094.166666666664</v>
      </c>
      <c r="B23739">
        <v>10.01</v>
      </c>
    </row>
    <row r="23740" spans="1:2" x14ac:dyDescent="0.25">
      <c r="A23740" s="1">
        <v>45094.208333333336</v>
      </c>
      <c r="B23740">
        <v>9.5299999999999994</v>
      </c>
    </row>
    <row r="23741" spans="1:2" x14ac:dyDescent="0.25">
      <c r="A23741" s="1">
        <v>45094.25</v>
      </c>
      <c r="B23741">
        <v>9.4</v>
      </c>
    </row>
    <row r="23742" spans="1:2" x14ac:dyDescent="0.25">
      <c r="A23742" s="1">
        <v>45094.291666666664</v>
      </c>
      <c r="B23742">
        <v>10.07</v>
      </c>
    </row>
    <row r="23743" spans="1:2" x14ac:dyDescent="0.25">
      <c r="A23743" s="1">
        <v>45094.333333333336</v>
      </c>
      <c r="B23743">
        <v>11.15</v>
      </c>
    </row>
    <row r="23744" spans="1:2" x14ac:dyDescent="0.25">
      <c r="A23744" s="1">
        <v>45094.375</v>
      </c>
      <c r="B23744">
        <v>12.03</v>
      </c>
    </row>
    <row r="23745" spans="1:2" x14ac:dyDescent="0.25">
      <c r="A23745" s="1">
        <v>45094.416666666664</v>
      </c>
      <c r="B23745">
        <v>16.36</v>
      </c>
    </row>
    <row r="23746" spans="1:2" x14ac:dyDescent="0.25">
      <c r="A23746" s="1">
        <v>45094.458333333336</v>
      </c>
      <c r="B23746">
        <v>18.75</v>
      </c>
    </row>
    <row r="23747" spans="1:2" x14ac:dyDescent="0.25">
      <c r="A23747" s="1">
        <v>45094.5</v>
      </c>
      <c r="B23747">
        <v>20.37</v>
      </c>
    </row>
    <row r="23748" spans="1:2" x14ac:dyDescent="0.25">
      <c r="A23748" s="1">
        <v>45094.541666666664</v>
      </c>
      <c r="B23748">
        <v>21.29</v>
      </c>
    </row>
    <row r="23749" spans="1:2" x14ac:dyDescent="0.25">
      <c r="A23749" s="1">
        <v>45094.583333333336</v>
      </c>
      <c r="B23749">
        <v>23.14</v>
      </c>
    </row>
    <row r="23750" spans="1:2" x14ac:dyDescent="0.25">
      <c r="A23750" s="1">
        <v>45094.625</v>
      </c>
      <c r="B23750">
        <v>23.14</v>
      </c>
    </row>
    <row r="23751" spans="1:2" x14ac:dyDescent="0.25">
      <c r="A23751" s="1">
        <v>45094.666666666664</v>
      </c>
      <c r="B23751">
        <v>22.56</v>
      </c>
    </row>
    <row r="23752" spans="1:2" x14ac:dyDescent="0.25">
      <c r="A23752" s="1">
        <v>45094.708333333336</v>
      </c>
      <c r="B23752">
        <v>21.95</v>
      </c>
    </row>
    <row r="23753" spans="1:2" x14ac:dyDescent="0.25">
      <c r="A23753" s="1">
        <v>45094.75</v>
      </c>
      <c r="B23753">
        <v>20.86</v>
      </c>
    </row>
    <row r="23754" spans="1:2" x14ac:dyDescent="0.25">
      <c r="A23754" s="1">
        <v>45094.791666666664</v>
      </c>
      <c r="B23754">
        <v>19.64</v>
      </c>
    </row>
    <row r="23755" spans="1:2" x14ac:dyDescent="0.25">
      <c r="A23755" s="1">
        <v>45094.833333333336</v>
      </c>
      <c r="B23755">
        <v>18.510000000000002</v>
      </c>
    </row>
    <row r="23756" spans="1:2" x14ac:dyDescent="0.25">
      <c r="A23756" s="1">
        <v>45094.875</v>
      </c>
      <c r="B23756">
        <v>17.329999999999998</v>
      </c>
    </row>
    <row r="23757" spans="1:2" x14ac:dyDescent="0.25">
      <c r="A23757" s="1">
        <v>45094.916666666664</v>
      </c>
      <c r="B23757">
        <v>15.76</v>
      </c>
    </row>
    <row r="23758" spans="1:2" x14ac:dyDescent="0.25">
      <c r="A23758" s="1">
        <v>45094.958333333336</v>
      </c>
      <c r="B23758">
        <v>14.63</v>
      </c>
    </row>
    <row r="23759" spans="1:2" x14ac:dyDescent="0.25">
      <c r="A23759" s="1">
        <v>45095</v>
      </c>
      <c r="B23759">
        <v>13.71</v>
      </c>
    </row>
    <row r="23760" spans="1:2" x14ac:dyDescent="0.25">
      <c r="A23760" s="1">
        <v>45095.041666666664</v>
      </c>
      <c r="B23760">
        <v>12.8</v>
      </c>
    </row>
    <row r="23761" spans="1:2" x14ac:dyDescent="0.25">
      <c r="A23761" s="1">
        <v>45095.083333333336</v>
      </c>
      <c r="B23761">
        <v>12.25</v>
      </c>
    </row>
    <row r="23762" spans="1:2" x14ac:dyDescent="0.25">
      <c r="A23762" s="1">
        <v>45095.125</v>
      </c>
      <c r="B23762">
        <v>11.67</v>
      </c>
    </row>
    <row r="23763" spans="1:2" x14ac:dyDescent="0.25">
      <c r="A23763" s="1">
        <v>45095.166666666664</v>
      </c>
      <c r="B23763">
        <v>11.15</v>
      </c>
    </row>
    <row r="23764" spans="1:2" x14ac:dyDescent="0.25">
      <c r="A23764" s="1">
        <v>45095.208333333336</v>
      </c>
      <c r="B23764">
        <v>10.85</v>
      </c>
    </row>
    <row r="23765" spans="1:2" x14ac:dyDescent="0.25">
      <c r="A23765" s="1">
        <v>45095.25</v>
      </c>
      <c r="B23765">
        <v>10.68</v>
      </c>
    </row>
    <row r="23766" spans="1:2" x14ac:dyDescent="0.25">
      <c r="A23766" s="1">
        <v>45095.291666666664</v>
      </c>
      <c r="B23766">
        <v>11.32</v>
      </c>
    </row>
    <row r="23767" spans="1:2" x14ac:dyDescent="0.25">
      <c r="A23767" s="1">
        <v>45095.333333333336</v>
      </c>
      <c r="B23767">
        <v>12.24</v>
      </c>
    </row>
    <row r="23768" spans="1:2" x14ac:dyDescent="0.25">
      <c r="A23768" s="1">
        <v>45095.375</v>
      </c>
      <c r="B23768">
        <v>15.12</v>
      </c>
    </row>
    <row r="23769" spans="1:2" x14ac:dyDescent="0.25">
      <c r="A23769" s="1">
        <v>45095.416666666664</v>
      </c>
      <c r="B23769">
        <v>17.87</v>
      </c>
    </row>
    <row r="23770" spans="1:2" x14ac:dyDescent="0.25">
      <c r="A23770" s="1">
        <v>45095.458333333336</v>
      </c>
      <c r="B23770">
        <v>20.36</v>
      </c>
    </row>
    <row r="23771" spans="1:2" x14ac:dyDescent="0.25">
      <c r="A23771" s="1">
        <v>45095.5</v>
      </c>
      <c r="B23771">
        <v>23.37</v>
      </c>
    </row>
    <row r="23772" spans="1:2" x14ac:dyDescent="0.25">
      <c r="A23772" s="1">
        <v>45095.541666666664</v>
      </c>
      <c r="B23772">
        <v>23.67</v>
      </c>
    </row>
    <row r="23773" spans="1:2" x14ac:dyDescent="0.25">
      <c r="A23773" s="1">
        <v>45095.583333333336</v>
      </c>
      <c r="B23773">
        <v>22.5</v>
      </c>
    </row>
    <row r="23774" spans="1:2" x14ac:dyDescent="0.25">
      <c r="A23774" s="1">
        <v>45095.625</v>
      </c>
      <c r="B23774">
        <v>21.27</v>
      </c>
    </row>
    <row r="23775" spans="1:2" x14ac:dyDescent="0.25">
      <c r="A23775" s="1">
        <v>45095.666666666664</v>
      </c>
      <c r="B23775">
        <v>20.8</v>
      </c>
    </row>
    <row r="23776" spans="1:2" x14ac:dyDescent="0.25">
      <c r="A23776" s="1">
        <v>45095.708333333336</v>
      </c>
      <c r="B23776">
        <v>21.88</v>
      </c>
    </row>
    <row r="23777" spans="1:2" x14ac:dyDescent="0.25">
      <c r="A23777" s="1">
        <v>45095.75</v>
      </c>
      <c r="B23777">
        <v>21.54</v>
      </c>
    </row>
    <row r="23778" spans="1:2" x14ac:dyDescent="0.25">
      <c r="A23778" s="1">
        <v>45095.791666666664</v>
      </c>
      <c r="B23778">
        <v>22.49</v>
      </c>
    </row>
    <row r="23779" spans="1:2" x14ac:dyDescent="0.25">
      <c r="A23779" s="1">
        <v>45095.833333333336</v>
      </c>
      <c r="B23779">
        <v>20.54</v>
      </c>
    </row>
    <row r="23780" spans="1:2" x14ac:dyDescent="0.25">
      <c r="A23780" s="1">
        <v>45095.875</v>
      </c>
      <c r="B23780">
        <v>18.829999999999998</v>
      </c>
    </row>
    <row r="23781" spans="1:2" x14ac:dyDescent="0.25">
      <c r="A23781" s="1">
        <v>45095.916666666664</v>
      </c>
      <c r="B23781">
        <v>17.53</v>
      </c>
    </row>
    <row r="23782" spans="1:2" x14ac:dyDescent="0.25">
      <c r="A23782" s="1">
        <v>45095.958333333336</v>
      </c>
      <c r="B23782">
        <v>16.75</v>
      </c>
    </row>
    <row r="23783" spans="1:2" x14ac:dyDescent="0.25">
      <c r="A23783" s="1">
        <v>45096</v>
      </c>
      <c r="B23783">
        <v>16.13</v>
      </c>
    </row>
    <row r="23784" spans="1:2" x14ac:dyDescent="0.25">
      <c r="A23784" s="1">
        <v>45096.041666666664</v>
      </c>
      <c r="B23784">
        <v>16.22</v>
      </c>
    </row>
    <row r="23785" spans="1:2" x14ac:dyDescent="0.25">
      <c r="A23785" s="1">
        <v>45096.083333333336</v>
      </c>
      <c r="B23785">
        <v>16.68</v>
      </c>
    </row>
    <row r="23786" spans="1:2" x14ac:dyDescent="0.25">
      <c r="A23786" s="1">
        <v>45096.125</v>
      </c>
      <c r="B23786">
        <v>16.47</v>
      </c>
    </row>
    <row r="23787" spans="1:2" x14ac:dyDescent="0.25">
      <c r="A23787" s="1">
        <v>45096.166666666664</v>
      </c>
      <c r="B23787">
        <v>15.78</v>
      </c>
    </row>
    <row r="23788" spans="1:2" x14ac:dyDescent="0.25">
      <c r="A23788" s="1">
        <v>45096.208333333336</v>
      </c>
      <c r="B23788">
        <v>15.17</v>
      </c>
    </row>
    <row r="23789" spans="1:2" x14ac:dyDescent="0.25">
      <c r="A23789" s="1">
        <v>45096.25</v>
      </c>
      <c r="B23789">
        <v>15.04</v>
      </c>
    </row>
    <row r="23790" spans="1:2" x14ac:dyDescent="0.25">
      <c r="A23790" s="1">
        <v>45096.291666666664</v>
      </c>
      <c r="B23790">
        <v>15.45</v>
      </c>
    </row>
    <row r="23791" spans="1:2" x14ac:dyDescent="0.25">
      <c r="A23791" s="1">
        <v>45096.333333333336</v>
      </c>
      <c r="B23791">
        <v>15.86</v>
      </c>
    </row>
    <row r="23792" spans="1:2" x14ac:dyDescent="0.25">
      <c r="A23792" s="1">
        <v>45096.375</v>
      </c>
      <c r="B23792">
        <v>18.670000000000002</v>
      </c>
    </row>
    <row r="23793" spans="1:2" x14ac:dyDescent="0.25">
      <c r="A23793" s="1">
        <v>45096.416666666664</v>
      </c>
      <c r="B23793">
        <v>21.28</v>
      </c>
    </row>
    <row r="23794" spans="1:2" x14ac:dyDescent="0.25">
      <c r="A23794" s="1">
        <v>45096.458333333336</v>
      </c>
      <c r="B23794">
        <v>21.42</v>
      </c>
    </row>
    <row r="23795" spans="1:2" x14ac:dyDescent="0.25">
      <c r="A23795" s="1">
        <v>45096.5</v>
      </c>
      <c r="B23795">
        <v>21.27</v>
      </c>
    </row>
    <row r="23796" spans="1:2" x14ac:dyDescent="0.25">
      <c r="A23796" s="1">
        <v>45096.541666666664</v>
      </c>
      <c r="B23796">
        <v>22.49</v>
      </c>
    </row>
    <row r="23797" spans="1:2" x14ac:dyDescent="0.25">
      <c r="A23797" s="1">
        <v>45096.583333333336</v>
      </c>
      <c r="B23797">
        <v>25.2</v>
      </c>
    </row>
    <row r="23798" spans="1:2" x14ac:dyDescent="0.25">
      <c r="A23798" s="1">
        <v>45096.625</v>
      </c>
      <c r="B23798">
        <v>23.9</v>
      </c>
    </row>
    <row r="23799" spans="1:2" x14ac:dyDescent="0.25">
      <c r="A23799" s="1">
        <v>45096.666666666664</v>
      </c>
      <c r="B23799">
        <v>23.2</v>
      </c>
    </row>
    <row r="23800" spans="1:2" x14ac:dyDescent="0.25">
      <c r="A23800" s="1">
        <v>45096.708333333336</v>
      </c>
      <c r="B23800">
        <v>23.67</v>
      </c>
    </row>
    <row r="23801" spans="1:2" x14ac:dyDescent="0.25">
      <c r="A23801" s="1">
        <v>45096.75</v>
      </c>
      <c r="B23801">
        <v>22.3</v>
      </c>
    </row>
    <row r="23802" spans="1:2" x14ac:dyDescent="0.25">
      <c r="A23802" s="1">
        <v>45096.791666666664</v>
      </c>
      <c r="B23802">
        <v>21.45</v>
      </c>
    </row>
    <row r="23803" spans="1:2" x14ac:dyDescent="0.25">
      <c r="A23803" s="1">
        <v>45096.833333333336</v>
      </c>
      <c r="B23803">
        <v>20.59</v>
      </c>
    </row>
    <row r="23804" spans="1:2" x14ac:dyDescent="0.25">
      <c r="A23804" s="1">
        <v>45096.875</v>
      </c>
      <c r="B23804">
        <v>19.579999999999998</v>
      </c>
    </row>
    <row r="23805" spans="1:2" x14ac:dyDescent="0.25">
      <c r="A23805" s="1">
        <v>45096.916666666664</v>
      </c>
      <c r="B23805">
        <v>18.78</v>
      </c>
    </row>
    <row r="23806" spans="1:2" x14ac:dyDescent="0.25">
      <c r="A23806" s="1">
        <v>45096.958333333336</v>
      </c>
      <c r="B23806">
        <v>16.79</v>
      </c>
    </row>
    <row r="23807" spans="1:2" x14ac:dyDescent="0.25">
      <c r="A23807" s="1">
        <v>45097</v>
      </c>
      <c r="B23807">
        <v>16.29</v>
      </c>
    </row>
    <row r="23808" spans="1:2" x14ac:dyDescent="0.25">
      <c r="A23808" s="1">
        <v>45097.041666666664</v>
      </c>
      <c r="B23808">
        <v>16.2</v>
      </c>
    </row>
    <row r="23809" spans="1:2" x14ac:dyDescent="0.25">
      <c r="A23809" s="1">
        <v>45097.083333333336</v>
      </c>
      <c r="B23809">
        <v>15.91</v>
      </c>
    </row>
    <row r="23810" spans="1:2" x14ac:dyDescent="0.25">
      <c r="A23810" s="1">
        <v>45097.125</v>
      </c>
      <c r="B23810">
        <v>15.67</v>
      </c>
    </row>
    <row r="23811" spans="1:2" x14ac:dyDescent="0.25">
      <c r="A23811" s="1">
        <v>45097.166666666664</v>
      </c>
      <c r="B23811">
        <v>15.31</v>
      </c>
    </row>
    <row r="23812" spans="1:2" x14ac:dyDescent="0.25">
      <c r="A23812" s="1">
        <v>45097.208333333336</v>
      </c>
      <c r="B23812">
        <v>15.04</v>
      </c>
    </row>
    <row r="23813" spans="1:2" x14ac:dyDescent="0.25">
      <c r="A23813" s="1">
        <v>45097.25</v>
      </c>
      <c r="B23813">
        <v>15.01</v>
      </c>
    </row>
    <row r="23814" spans="1:2" x14ac:dyDescent="0.25">
      <c r="A23814" s="1">
        <v>45097.291666666664</v>
      </c>
      <c r="B23814">
        <v>15.4</v>
      </c>
    </row>
    <row r="23815" spans="1:2" x14ac:dyDescent="0.25">
      <c r="A23815" s="1">
        <v>45097.333333333336</v>
      </c>
      <c r="B23815">
        <v>15.78</v>
      </c>
    </row>
    <row r="23816" spans="1:2" x14ac:dyDescent="0.25">
      <c r="A23816" s="1">
        <v>45097.375</v>
      </c>
      <c r="B23816">
        <v>17.21</v>
      </c>
    </row>
    <row r="23817" spans="1:2" x14ac:dyDescent="0.25">
      <c r="A23817" s="1">
        <v>45097.416666666664</v>
      </c>
      <c r="B23817">
        <v>19.02</v>
      </c>
    </row>
    <row r="23818" spans="1:2" x14ac:dyDescent="0.25">
      <c r="A23818" s="1">
        <v>45097.458333333336</v>
      </c>
      <c r="B23818">
        <v>20.47</v>
      </c>
    </row>
    <row r="23819" spans="1:2" x14ac:dyDescent="0.25">
      <c r="A23819" s="1">
        <v>45097.5</v>
      </c>
      <c r="B23819">
        <v>21.75</v>
      </c>
    </row>
    <row r="23820" spans="1:2" x14ac:dyDescent="0.25">
      <c r="A23820" s="1">
        <v>45097.541666666664</v>
      </c>
      <c r="B23820">
        <v>24.93</v>
      </c>
    </row>
    <row r="23821" spans="1:2" x14ac:dyDescent="0.25">
      <c r="A23821" s="1">
        <v>45097.583333333336</v>
      </c>
      <c r="B23821">
        <v>24.15</v>
      </c>
    </row>
    <row r="23822" spans="1:2" x14ac:dyDescent="0.25">
      <c r="A23822" s="1">
        <v>45097.625</v>
      </c>
      <c r="B23822">
        <v>24.86</v>
      </c>
    </row>
    <row r="23823" spans="1:2" x14ac:dyDescent="0.25">
      <c r="A23823" s="1">
        <v>45097.666666666664</v>
      </c>
      <c r="B23823">
        <v>23.12</v>
      </c>
    </row>
    <row r="23824" spans="1:2" x14ac:dyDescent="0.25">
      <c r="A23824" s="1">
        <v>45097.708333333336</v>
      </c>
      <c r="B23824">
        <v>22.97</v>
      </c>
    </row>
    <row r="23825" spans="1:2" x14ac:dyDescent="0.25">
      <c r="A23825" s="1">
        <v>45097.75</v>
      </c>
      <c r="B23825">
        <v>22.22</v>
      </c>
    </row>
    <row r="23826" spans="1:2" x14ac:dyDescent="0.25">
      <c r="A23826" s="1">
        <v>45097.791666666664</v>
      </c>
      <c r="B23826">
        <v>21.84</v>
      </c>
    </row>
    <row r="23827" spans="1:2" x14ac:dyDescent="0.25">
      <c r="A23827" s="1">
        <v>45097.833333333336</v>
      </c>
      <c r="B23827">
        <v>20.85</v>
      </c>
    </row>
    <row r="23828" spans="1:2" x14ac:dyDescent="0.25">
      <c r="A23828" s="1">
        <v>45097.875</v>
      </c>
      <c r="B23828">
        <v>19.62</v>
      </c>
    </row>
    <row r="23829" spans="1:2" x14ac:dyDescent="0.25">
      <c r="A23829" s="1">
        <v>45097.916666666664</v>
      </c>
      <c r="B23829">
        <v>18.46</v>
      </c>
    </row>
    <row r="23830" spans="1:2" x14ac:dyDescent="0.25">
      <c r="A23830" s="1">
        <v>45097.958333333336</v>
      </c>
      <c r="B23830">
        <v>17.5</v>
      </c>
    </row>
    <row r="23831" spans="1:2" x14ac:dyDescent="0.25">
      <c r="A23831" s="1">
        <v>45098</v>
      </c>
      <c r="B23831">
        <v>16.809999999999999</v>
      </c>
    </row>
    <row r="23832" spans="1:2" x14ac:dyDescent="0.25">
      <c r="A23832" s="1">
        <v>45098.041666666664</v>
      </c>
      <c r="B23832">
        <v>16.34</v>
      </c>
    </row>
    <row r="23833" spans="1:2" x14ac:dyDescent="0.25">
      <c r="A23833" s="1">
        <v>45098.083333333336</v>
      </c>
      <c r="B23833">
        <v>16.38</v>
      </c>
    </row>
    <row r="23834" spans="1:2" x14ac:dyDescent="0.25">
      <c r="A23834" s="1">
        <v>45098.125</v>
      </c>
      <c r="B23834">
        <v>16.32</v>
      </c>
    </row>
    <row r="23835" spans="1:2" x14ac:dyDescent="0.25">
      <c r="A23835" s="1">
        <v>45098.166666666664</v>
      </c>
      <c r="B23835">
        <v>16.149999999999999</v>
      </c>
    </row>
    <row r="23836" spans="1:2" x14ac:dyDescent="0.25">
      <c r="A23836" s="1">
        <v>45098.208333333336</v>
      </c>
      <c r="B23836">
        <v>15.78</v>
      </c>
    </row>
    <row r="23837" spans="1:2" x14ac:dyDescent="0.25">
      <c r="A23837" s="1">
        <v>45098.25</v>
      </c>
      <c r="B23837">
        <v>15.74</v>
      </c>
    </row>
    <row r="23838" spans="1:2" x14ac:dyDescent="0.25">
      <c r="A23838" s="1">
        <v>45098.291666666664</v>
      </c>
      <c r="B23838">
        <v>15.11</v>
      </c>
    </row>
    <row r="23839" spans="1:2" x14ac:dyDescent="0.25">
      <c r="A23839" s="1">
        <v>45098.333333333336</v>
      </c>
      <c r="B23839">
        <v>14.79</v>
      </c>
    </row>
    <row r="23840" spans="1:2" x14ac:dyDescent="0.25">
      <c r="A23840" s="1">
        <v>45098.375</v>
      </c>
      <c r="B23840">
        <v>16.02</v>
      </c>
    </row>
    <row r="23841" spans="1:2" x14ac:dyDescent="0.25">
      <c r="A23841" s="1">
        <v>45098.416666666664</v>
      </c>
      <c r="B23841">
        <v>18.55</v>
      </c>
    </row>
    <row r="23842" spans="1:2" x14ac:dyDescent="0.25">
      <c r="A23842" s="1">
        <v>45098.458333333336</v>
      </c>
      <c r="B23842">
        <v>20.77</v>
      </c>
    </row>
    <row r="23843" spans="1:2" x14ac:dyDescent="0.25">
      <c r="A23843" s="1">
        <v>45098.5</v>
      </c>
      <c r="B23843">
        <v>22.31</v>
      </c>
    </row>
    <row r="23844" spans="1:2" x14ac:dyDescent="0.25">
      <c r="A23844" s="1">
        <v>45098.541666666664</v>
      </c>
      <c r="B23844">
        <v>24.6</v>
      </c>
    </row>
    <row r="23845" spans="1:2" x14ac:dyDescent="0.25">
      <c r="A23845" s="1">
        <v>45098.583333333336</v>
      </c>
      <c r="B23845">
        <v>22.14</v>
      </c>
    </row>
    <row r="23846" spans="1:2" x14ac:dyDescent="0.25">
      <c r="A23846" s="1">
        <v>45098.625</v>
      </c>
      <c r="B23846">
        <v>20.170000000000002</v>
      </c>
    </row>
    <row r="23847" spans="1:2" x14ac:dyDescent="0.25">
      <c r="A23847" s="1">
        <v>45098.666666666664</v>
      </c>
      <c r="B23847">
        <v>19.760000000000002</v>
      </c>
    </row>
    <row r="23848" spans="1:2" x14ac:dyDescent="0.25">
      <c r="A23848" s="1">
        <v>45098.708333333336</v>
      </c>
      <c r="B23848">
        <v>19.690000000000001</v>
      </c>
    </row>
    <row r="23849" spans="1:2" x14ac:dyDescent="0.25">
      <c r="A23849" s="1">
        <v>45098.75</v>
      </c>
      <c r="B23849">
        <v>20.22</v>
      </c>
    </row>
    <row r="23850" spans="1:2" x14ac:dyDescent="0.25">
      <c r="A23850" s="1">
        <v>45098.791666666664</v>
      </c>
      <c r="B23850">
        <v>19.71</v>
      </c>
    </row>
    <row r="23851" spans="1:2" x14ac:dyDescent="0.25">
      <c r="A23851" s="1">
        <v>45098.833333333336</v>
      </c>
      <c r="B23851">
        <v>19.309999999999999</v>
      </c>
    </row>
    <row r="23852" spans="1:2" x14ac:dyDescent="0.25">
      <c r="A23852" s="1">
        <v>45098.875</v>
      </c>
      <c r="B23852">
        <v>18.239999999999998</v>
      </c>
    </row>
    <row r="23853" spans="1:2" x14ac:dyDescent="0.25">
      <c r="A23853" s="1">
        <v>45098.916666666664</v>
      </c>
      <c r="B23853">
        <v>17.329999999999998</v>
      </c>
    </row>
    <row r="23854" spans="1:2" x14ac:dyDescent="0.25">
      <c r="A23854" s="1">
        <v>45098.958333333336</v>
      </c>
      <c r="B23854">
        <v>16.54</v>
      </c>
    </row>
    <row r="23855" spans="1:2" x14ac:dyDescent="0.25">
      <c r="A23855" s="1">
        <v>45099</v>
      </c>
      <c r="B23855">
        <v>15.9</v>
      </c>
    </row>
    <row r="23856" spans="1:2" x14ac:dyDescent="0.25">
      <c r="A23856" s="1">
        <v>45099.041666666664</v>
      </c>
      <c r="B23856">
        <v>15.34</v>
      </c>
    </row>
    <row r="23857" spans="1:2" x14ac:dyDescent="0.25">
      <c r="A23857" s="1">
        <v>45099.083333333336</v>
      </c>
      <c r="B23857">
        <v>14.68</v>
      </c>
    </row>
    <row r="23858" spans="1:2" x14ac:dyDescent="0.25">
      <c r="A23858" s="1">
        <v>45099.125</v>
      </c>
      <c r="B23858">
        <v>14.29</v>
      </c>
    </row>
    <row r="23859" spans="1:2" x14ac:dyDescent="0.25">
      <c r="A23859" s="1">
        <v>45099.166666666664</v>
      </c>
      <c r="B23859">
        <v>13.76</v>
      </c>
    </row>
    <row r="23860" spans="1:2" x14ac:dyDescent="0.25">
      <c r="A23860" s="1">
        <v>45099.208333333336</v>
      </c>
      <c r="B23860">
        <v>13.42</v>
      </c>
    </row>
    <row r="23861" spans="1:2" x14ac:dyDescent="0.25">
      <c r="A23861" s="1">
        <v>45099.25</v>
      </c>
      <c r="B23861">
        <v>13.38</v>
      </c>
    </row>
    <row r="23862" spans="1:2" x14ac:dyDescent="0.25">
      <c r="A23862" s="1">
        <v>45099.291666666664</v>
      </c>
      <c r="B23862">
        <v>14.17</v>
      </c>
    </row>
    <row r="23863" spans="1:2" x14ac:dyDescent="0.25">
      <c r="A23863" s="1">
        <v>45099.333333333336</v>
      </c>
      <c r="B23863">
        <v>15.12</v>
      </c>
    </row>
    <row r="23864" spans="1:2" x14ac:dyDescent="0.25">
      <c r="A23864" s="1">
        <v>45099.375</v>
      </c>
      <c r="B23864">
        <v>16.18</v>
      </c>
    </row>
    <row r="23865" spans="1:2" x14ac:dyDescent="0.25">
      <c r="A23865" s="1">
        <v>45099.416666666664</v>
      </c>
      <c r="B23865">
        <v>21.89</v>
      </c>
    </row>
    <row r="23866" spans="1:2" x14ac:dyDescent="0.25">
      <c r="A23866" s="1">
        <v>45099.458333333336</v>
      </c>
      <c r="B23866">
        <v>22.86</v>
      </c>
    </row>
    <row r="23867" spans="1:2" x14ac:dyDescent="0.25">
      <c r="A23867" s="1">
        <v>45099.5</v>
      </c>
      <c r="B23867">
        <v>22.43</v>
      </c>
    </row>
    <row r="23868" spans="1:2" x14ac:dyDescent="0.25">
      <c r="A23868" s="1">
        <v>45099.541666666664</v>
      </c>
      <c r="B23868">
        <v>21.86</v>
      </c>
    </row>
    <row r="23869" spans="1:2" x14ac:dyDescent="0.25">
      <c r="A23869" s="1">
        <v>45099.583333333336</v>
      </c>
      <c r="B23869">
        <v>20.74</v>
      </c>
    </row>
    <row r="23870" spans="1:2" x14ac:dyDescent="0.25">
      <c r="A23870" s="1">
        <v>45099.625</v>
      </c>
      <c r="B23870">
        <v>22.42</v>
      </c>
    </row>
    <row r="23871" spans="1:2" x14ac:dyDescent="0.25">
      <c r="A23871" s="1">
        <v>45099.666666666664</v>
      </c>
      <c r="B23871">
        <v>21.31</v>
      </c>
    </row>
    <row r="23872" spans="1:2" x14ac:dyDescent="0.25">
      <c r="A23872" s="1">
        <v>45099.708333333336</v>
      </c>
      <c r="B23872">
        <v>21.16</v>
      </c>
    </row>
    <row r="23873" spans="1:2" x14ac:dyDescent="0.25">
      <c r="A23873" s="1">
        <v>45099.75</v>
      </c>
      <c r="B23873">
        <v>16.079999999999998</v>
      </c>
    </row>
    <row r="23874" spans="1:2" x14ac:dyDescent="0.25">
      <c r="A23874" s="1">
        <v>45099.791666666664</v>
      </c>
      <c r="B23874">
        <v>15.6</v>
      </c>
    </row>
    <row r="23875" spans="1:2" x14ac:dyDescent="0.25">
      <c r="A23875" s="1">
        <v>45099.833333333336</v>
      </c>
      <c r="B23875">
        <v>14.73</v>
      </c>
    </row>
    <row r="23876" spans="1:2" x14ac:dyDescent="0.25">
      <c r="A23876" s="1">
        <v>45099.875</v>
      </c>
      <c r="B23876">
        <v>14.88</v>
      </c>
    </row>
    <row r="23877" spans="1:2" x14ac:dyDescent="0.25">
      <c r="A23877" s="1">
        <v>45099.916666666664</v>
      </c>
      <c r="B23877">
        <v>14.66</v>
      </c>
    </row>
    <row r="23878" spans="1:2" x14ac:dyDescent="0.25">
      <c r="A23878" s="1">
        <v>45099.958333333336</v>
      </c>
      <c r="B23878">
        <v>14.39</v>
      </c>
    </row>
    <row r="23879" spans="1:2" x14ac:dyDescent="0.25">
      <c r="A23879" s="1">
        <v>45100</v>
      </c>
      <c r="B23879">
        <v>14.39</v>
      </c>
    </row>
    <row r="23880" spans="1:2" x14ac:dyDescent="0.25">
      <c r="A23880" s="1">
        <v>45100.041666666664</v>
      </c>
      <c r="B23880">
        <v>14.41</v>
      </c>
    </row>
    <row r="23881" spans="1:2" x14ac:dyDescent="0.25">
      <c r="A23881" s="1">
        <v>45100.083333333336</v>
      </c>
      <c r="B23881">
        <v>14.33</v>
      </c>
    </row>
    <row r="23882" spans="1:2" x14ac:dyDescent="0.25">
      <c r="A23882" s="1">
        <v>45100.125</v>
      </c>
      <c r="B23882">
        <v>13.98</v>
      </c>
    </row>
    <row r="23883" spans="1:2" x14ac:dyDescent="0.25">
      <c r="A23883" s="1">
        <v>45100.166666666664</v>
      </c>
      <c r="B23883">
        <v>13.71</v>
      </c>
    </row>
    <row r="23884" spans="1:2" x14ac:dyDescent="0.25">
      <c r="A23884" s="1">
        <v>45100.208333333336</v>
      </c>
      <c r="B23884">
        <v>13.31</v>
      </c>
    </row>
    <row r="23885" spans="1:2" x14ac:dyDescent="0.25">
      <c r="A23885" s="1">
        <v>45100.25</v>
      </c>
      <c r="B23885">
        <v>13.09</v>
      </c>
    </row>
    <row r="23886" spans="1:2" x14ac:dyDescent="0.25">
      <c r="A23886" s="1">
        <v>45100.291666666664</v>
      </c>
      <c r="B23886">
        <v>13.43</v>
      </c>
    </row>
    <row r="23887" spans="1:2" x14ac:dyDescent="0.25">
      <c r="A23887" s="1">
        <v>45100.333333333336</v>
      </c>
      <c r="B23887">
        <v>13.61</v>
      </c>
    </row>
    <row r="23888" spans="1:2" x14ac:dyDescent="0.25">
      <c r="A23888" s="1">
        <v>45100.375</v>
      </c>
      <c r="B23888">
        <v>13.93</v>
      </c>
    </row>
    <row r="23889" spans="1:2" x14ac:dyDescent="0.25">
      <c r="A23889" s="1">
        <v>45100.416666666664</v>
      </c>
      <c r="B23889">
        <v>14.51</v>
      </c>
    </row>
    <row r="23890" spans="1:2" x14ac:dyDescent="0.25">
      <c r="A23890" s="1">
        <v>45100.458333333336</v>
      </c>
      <c r="B23890">
        <v>15.67</v>
      </c>
    </row>
    <row r="23891" spans="1:2" x14ac:dyDescent="0.25">
      <c r="A23891" s="1">
        <v>45100.5</v>
      </c>
      <c r="B23891">
        <v>16.440000000000001</v>
      </c>
    </row>
    <row r="23892" spans="1:2" x14ac:dyDescent="0.25">
      <c r="A23892" s="1">
        <v>45100.541666666664</v>
      </c>
      <c r="B23892">
        <v>17.82</v>
      </c>
    </row>
    <row r="23893" spans="1:2" x14ac:dyDescent="0.25">
      <c r="A23893" s="1">
        <v>45100.583333333336</v>
      </c>
      <c r="B23893">
        <v>18.690000000000001</v>
      </c>
    </row>
    <row r="23894" spans="1:2" x14ac:dyDescent="0.25">
      <c r="A23894" s="1">
        <v>45100.625</v>
      </c>
      <c r="B23894">
        <v>20.059999999999999</v>
      </c>
    </row>
    <row r="23895" spans="1:2" x14ac:dyDescent="0.25">
      <c r="A23895" s="1">
        <v>45100.666666666664</v>
      </c>
      <c r="B23895">
        <v>19.82</v>
      </c>
    </row>
    <row r="23896" spans="1:2" x14ac:dyDescent="0.25">
      <c r="A23896" s="1">
        <v>45100.708333333336</v>
      </c>
      <c r="B23896">
        <v>18.2</v>
      </c>
    </row>
    <row r="23897" spans="1:2" x14ac:dyDescent="0.25">
      <c r="A23897" s="1">
        <v>45100.75</v>
      </c>
      <c r="B23897">
        <v>17.53</v>
      </c>
    </row>
    <row r="23898" spans="1:2" x14ac:dyDescent="0.25">
      <c r="A23898" s="1">
        <v>45100.791666666664</v>
      </c>
      <c r="B23898">
        <v>17.13</v>
      </c>
    </row>
    <row r="23899" spans="1:2" x14ac:dyDescent="0.25">
      <c r="A23899" s="1">
        <v>45100.833333333336</v>
      </c>
      <c r="B23899">
        <v>16.3</v>
      </c>
    </row>
    <row r="23900" spans="1:2" x14ac:dyDescent="0.25">
      <c r="A23900" s="1">
        <v>45100.875</v>
      </c>
      <c r="B23900">
        <v>15.27</v>
      </c>
    </row>
    <row r="23901" spans="1:2" x14ac:dyDescent="0.25">
      <c r="A23901" s="1">
        <v>45100.916666666664</v>
      </c>
      <c r="B23901">
        <v>14.19</v>
      </c>
    </row>
    <row r="23902" spans="1:2" x14ac:dyDescent="0.25">
      <c r="A23902" s="1">
        <v>45100.958333333336</v>
      </c>
      <c r="B23902">
        <v>13.58</v>
      </c>
    </row>
    <row r="23903" spans="1:2" x14ac:dyDescent="0.25">
      <c r="A23903" s="1">
        <v>45101</v>
      </c>
      <c r="B23903">
        <v>13.01</v>
      </c>
    </row>
    <row r="23904" spans="1:2" x14ac:dyDescent="0.25">
      <c r="A23904" s="1">
        <v>45101.041666666664</v>
      </c>
      <c r="B23904">
        <v>12.32</v>
      </c>
    </row>
    <row r="23905" spans="1:2" x14ac:dyDescent="0.25">
      <c r="A23905" s="1">
        <v>45101.083333333336</v>
      </c>
      <c r="B23905">
        <v>11.63</v>
      </c>
    </row>
    <row r="23906" spans="1:2" x14ac:dyDescent="0.25">
      <c r="A23906" s="1">
        <v>45101.125</v>
      </c>
      <c r="B23906">
        <v>11.08</v>
      </c>
    </row>
    <row r="23907" spans="1:2" x14ac:dyDescent="0.25">
      <c r="A23907" s="1">
        <v>45101.166666666664</v>
      </c>
      <c r="B23907">
        <v>10.5</v>
      </c>
    </row>
    <row r="23908" spans="1:2" x14ac:dyDescent="0.25">
      <c r="A23908" s="1">
        <v>45101.208333333336</v>
      </c>
      <c r="B23908">
        <v>10.06</v>
      </c>
    </row>
    <row r="23909" spans="1:2" x14ac:dyDescent="0.25">
      <c r="A23909" s="1">
        <v>45101.25</v>
      </c>
      <c r="B23909">
        <v>9.91</v>
      </c>
    </row>
    <row r="23910" spans="1:2" x14ac:dyDescent="0.25">
      <c r="A23910" s="1">
        <v>45101.291666666664</v>
      </c>
      <c r="B23910">
        <v>10.31</v>
      </c>
    </row>
    <row r="23911" spans="1:2" x14ac:dyDescent="0.25">
      <c r="A23911" s="1">
        <v>45101.333333333336</v>
      </c>
      <c r="B23911">
        <v>11.55</v>
      </c>
    </row>
    <row r="23912" spans="1:2" x14ac:dyDescent="0.25">
      <c r="A23912" s="1">
        <v>45101.375</v>
      </c>
      <c r="B23912">
        <v>15.61</v>
      </c>
    </row>
    <row r="23913" spans="1:2" x14ac:dyDescent="0.25">
      <c r="A23913" s="1">
        <v>45101.416666666664</v>
      </c>
      <c r="B23913">
        <v>17.170000000000002</v>
      </c>
    </row>
    <row r="23914" spans="1:2" x14ac:dyDescent="0.25">
      <c r="A23914" s="1">
        <v>45101.458333333336</v>
      </c>
      <c r="B23914">
        <v>18.18</v>
      </c>
    </row>
    <row r="23915" spans="1:2" x14ac:dyDescent="0.25">
      <c r="A23915" s="1">
        <v>45101.5</v>
      </c>
      <c r="B23915">
        <v>19.78</v>
      </c>
    </row>
    <row r="23916" spans="1:2" x14ac:dyDescent="0.25">
      <c r="A23916" s="1">
        <v>45101.541666666664</v>
      </c>
      <c r="B23916">
        <v>20.6</v>
      </c>
    </row>
    <row r="23917" spans="1:2" x14ac:dyDescent="0.25">
      <c r="A23917" s="1">
        <v>45101.583333333336</v>
      </c>
      <c r="B23917">
        <v>21.8</v>
      </c>
    </row>
    <row r="23918" spans="1:2" x14ac:dyDescent="0.25">
      <c r="A23918" s="1">
        <v>45101.625</v>
      </c>
      <c r="B23918">
        <v>23.14</v>
      </c>
    </row>
    <row r="23919" spans="1:2" x14ac:dyDescent="0.25">
      <c r="A23919" s="1">
        <v>45101.666666666664</v>
      </c>
      <c r="B23919">
        <v>21.64</v>
      </c>
    </row>
    <row r="23920" spans="1:2" x14ac:dyDescent="0.25">
      <c r="A23920" s="1">
        <v>45101.708333333336</v>
      </c>
      <c r="B23920">
        <v>20.73</v>
      </c>
    </row>
    <row r="23921" spans="1:2" x14ac:dyDescent="0.25">
      <c r="A23921" s="1">
        <v>45101.75</v>
      </c>
      <c r="B23921">
        <v>20.74</v>
      </c>
    </row>
    <row r="23922" spans="1:2" x14ac:dyDescent="0.25">
      <c r="A23922" s="1">
        <v>45101.791666666664</v>
      </c>
      <c r="B23922">
        <v>20.27</v>
      </c>
    </row>
    <row r="23923" spans="1:2" x14ac:dyDescent="0.25">
      <c r="A23923" s="1">
        <v>45101.833333333336</v>
      </c>
      <c r="B23923">
        <v>19.72</v>
      </c>
    </row>
    <row r="23924" spans="1:2" x14ac:dyDescent="0.25">
      <c r="A23924" s="1">
        <v>45101.875</v>
      </c>
      <c r="B23924">
        <v>18.38</v>
      </c>
    </row>
    <row r="23925" spans="1:2" x14ac:dyDescent="0.25">
      <c r="A23925" s="1">
        <v>45101.916666666664</v>
      </c>
      <c r="B23925">
        <v>16.600000000000001</v>
      </c>
    </row>
    <row r="23926" spans="1:2" x14ac:dyDescent="0.25">
      <c r="A23926" s="1">
        <v>45101.958333333336</v>
      </c>
      <c r="B23926">
        <v>15.16</v>
      </c>
    </row>
    <row r="23927" spans="1:2" x14ac:dyDescent="0.25">
      <c r="A23927" s="1">
        <v>45102</v>
      </c>
      <c r="B23927">
        <v>14.29</v>
      </c>
    </row>
    <row r="23928" spans="1:2" x14ac:dyDescent="0.25">
      <c r="A23928" s="1">
        <v>45102.041666666664</v>
      </c>
      <c r="B23928">
        <v>13.22</v>
      </c>
    </row>
    <row r="23929" spans="1:2" x14ac:dyDescent="0.25">
      <c r="A23929" s="1">
        <v>45102.083333333336</v>
      </c>
      <c r="B23929">
        <v>12.81</v>
      </c>
    </row>
    <row r="23930" spans="1:2" x14ac:dyDescent="0.25">
      <c r="A23930" s="1">
        <v>45102.125</v>
      </c>
      <c r="B23930">
        <v>12.47</v>
      </c>
    </row>
    <row r="23931" spans="1:2" x14ac:dyDescent="0.25">
      <c r="A23931" s="1">
        <v>45102.166666666664</v>
      </c>
      <c r="B23931">
        <v>12.23</v>
      </c>
    </row>
    <row r="23932" spans="1:2" x14ac:dyDescent="0.25">
      <c r="A23932" s="1">
        <v>45102.208333333336</v>
      </c>
      <c r="B23932">
        <v>12.1</v>
      </c>
    </row>
    <row r="23933" spans="1:2" x14ac:dyDescent="0.25">
      <c r="A23933" s="1">
        <v>45102.25</v>
      </c>
      <c r="B23933">
        <v>11.74</v>
      </c>
    </row>
    <row r="23934" spans="1:2" x14ac:dyDescent="0.25">
      <c r="A23934" s="1">
        <v>45102.291666666664</v>
      </c>
      <c r="B23934">
        <v>12.06</v>
      </c>
    </row>
    <row r="23935" spans="1:2" x14ac:dyDescent="0.25">
      <c r="A23935" s="1">
        <v>45102.333333333336</v>
      </c>
      <c r="B23935">
        <v>13.17</v>
      </c>
    </row>
    <row r="23936" spans="1:2" x14ac:dyDescent="0.25">
      <c r="A23936" s="1">
        <v>45102.375</v>
      </c>
      <c r="B23936">
        <v>15.32</v>
      </c>
    </row>
    <row r="23937" spans="1:2" x14ac:dyDescent="0.25">
      <c r="A23937" s="1">
        <v>45102.416666666664</v>
      </c>
      <c r="B23937">
        <v>18.93</v>
      </c>
    </row>
    <row r="23938" spans="1:2" x14ac:dyDescent="0.25">
      <c r="A23938" s="1">
        <v>45102.458333333336</v>
      </c>
      <c r="B23938">
        <v>21.58</v>
      </c>
    </row>
    <row r="23939" spans="1:2" x14ac:dyDescent="0.25">
      <c r="A23939" s="1">
        <v>45102.5</v>
      </c>
      <c r="B23939">
        <v>23.25</v>
      </c>
    </row>
    <row r="23940" spans="1:2" x14ac:dyDescent="0.25">
      <c r="A23940" s="1">
        <v>45102.541666666664</v>
      </c>
      <c r="B23940">
        <v>24.68</v>
      </c>
    </row>
    <row r="23941" spans="1:2" x14ac:dyDescent="0.25">
      <c r="A23941" s="1">
        <v>45102.583333333336</v>
      </c>
      <c r="B23941">
        <v>25.92</v>
      </c>
    </row>
    <row r="23942" spans="1:2" x14ac:dyDescent="0.25">
      <c r="A23942" s="1">
        <v>45102.625</v>
      </c>
      <c r="B23942">
        <v>27.12</v>
      </c>
    </row>
    <row r="23943" spans="1:2" x14ac:dyDescent="0.25">
      <c r="A23943" s="1">
        <v>45102.666666666664</v>
      </c>
      <c r="B23943">
        <v>25.73</v>
      </c>
    </row>
    <row r="23944" spans="1:2" x14ac:dyDescent="0.25">
      <c r="A23944" s="1">
        <v>45102.708333333336</v>
      </c>
      <c r="B23944">
        <v>24.11</v>
      </c>
    </row>
    <row r="23945" spans="1:2" x14ac:dyDescent="0.25">
      <c r="A23945" s="1">
        <v>45102.75</v>
      </c>
      <c r="B23945">
        <v>22.86</v>
      </c>
    </row>
    <row r="23946" spans="1:2" x14ac:dyDescent="0.25">
      <c r="A23946" s="1">
        <v>45102.791666666664</v>
      </c>
      <c r="B23946">
        <v>21.42</v>
      </c>
    </row>
    <row r="23947" spans="1:2" x14ac:dyDescent="0.25">
      <c r="A23947" s="1">
        <v>45102.833333333336</v>
      </c>
      <c r="B23947">
        <v>20.309999999999999</v>
      </c>
    </row>
    <row r="23948" spans="1:2" x14ac:dyDescent="0.25">
      <c r="A23948" s="1">
        <v>45102.875</v>
      </c>
      <c r="B23948">
        <v>19.149999999999999</v>
      </c>
    </row>
    <row r="23949" spans="1:2" x14ac:dyDescent="0.25">
      <c r="A23949" s="1">
        <v>45102.916666666664</v>
      </c>
      <c r="B23949">
        <v>17.54</v>
      </c>
    </row>
    <row r="23950" spans="1:2" x14ac:dyDescent="0.25">
      <c r="A23950" s="1">
        <v>45102.958333333336</v>
      </c>
      <c r="B23950">
        <v>16.25</v>
      </c>
    </row>
    <row r="23951" spans="1:2" x14ac:dyDescent="0.25">
      <c r="A23951" s="1">
        <v>45103</v>
      </c>
      <c r="B23951">
        <v>15.25</v>
      </c>
    </row>
    <row r="23952" spans="1:2" x14ac:dyDescent="0.25">
      <c r="A23952" s="1">
        <v>45103.041666666664</v>
      </c>
      <c r="B23952">
        <v>14.47</v>
      </c>
    </row>
    <row r="23953" spans="1:2" x14ac:dyDescent="0.25">
      <c r="A23953" s="1">
        <v>45103.083333333336</v>
      </c>
      <c r="B23953">
        <v>14.08</v>
      </c>
    </row>
    <row r="23954" spans="1:2" x14ac:dyDescent="0.25">
      <c r="A23954" s="1">
        <v>45103.125</v>
      </c>
      <c r="B23954">
        <v>13.68</v>
      </c>
    </row>
    <row r="23955" spans="1:2" x14ac:dyDescent="0.25">
      <c r="A23955" s="1">
        <v>45103.166666666664</v>
      </c>
      <c r="B23955">
        <v>13.19</v>
      </c>
    </row>
    <row r="23956" spans="1:2" x14ac:dyDescent="0.25">
      <c r="A23956" s="1">
        <v>45103.208333333336</v>
      </c>
      <c r="B23956">
        <v>12.91</v>
      </c>
    </row>
    <row r="23957" spans="1:2" x14ac:dyDescent="0.25">
      <c r="A23957" s="1">
        <v>45103.25</v>
      </c>
      <c r="B23957">
        <v>12.9</v>
      </c>
    </row>
    <row r="23958" spans="1:2" x14ac:dyDescent="0.25">
      <c r="A23958" s="1">
        <v>45103.291666666664</v>
      </c>
      <c r="B23958">
        <v>13.61</v>
      </c>
    </row>
    <row r="23959" spans="1:2" x14ac:dyDescent="0.25">
      <c r="A23959" s="1">
        <v>45103.333333333336</v>
      </c>
      <c r="B23959">
        <v>15.32</v>
      </c>
    </row>
    <row r="23960" spans="1:2" x14ac:dyDescent="0.25">
      <c r="A23960" s="1">
        <v>45103.375</v>
      </c>
      <c r="B23960">
        <v>18.95</v>
      </c>
    </row>
    <row r="23961" spans="1:2" x14ac:dyDescent="0.25">
      <c r="A23961" s="1">
        <v>45103.416666666664</v>
      </c>
      <c r="B23961">
        <v>20.7</v>
      </c>
    </row>
    <row r="23962" spans="1:2" x14ac:dyDescent="0.25">
      <c r="A23962" s="1">
        <v>45103.458333333336</v>
      </c>
      <c r="B23962">
        <v>21.52</v>
      </c>
    </row>
    <row r="23963" spans="1:2" x14ac:dyDescent="0.25">
      <c r="A23963" s="1">
        <v>45103.5</v>
      </c>
      <c r="B23963">
        <v>20.85</v>
      </c>
    </row>
    <row r="23964" spans="1:2" x14ac:dyDescent="0.25">
      <c r="A23964" s="1">
        <v>45103.541666666664</v>
      </c>
      <c r="B23964">
        <v>22.81</v>
      </c>
    </row>
    <row r="23965" spans="1:2" x14ac:dyDescent="0.25">
      <c r="A23965" s="1">
        <v>45103.583333333336</v>
      </c>
      <c r="B23965">
        <v>23.83</v>
      </c>
    </row>
    <row r="23966" spans="1:2" x14ac:dyDescent="0.25">
      <c r="A23966" s="1">
        <v>45103.625</v>
      </c>
      <c r="B23966">
        <v>25.18</v>
      </c>
    </row>
    <row r="23967" spans="1:2" x14ac:dyDescent="0.25">
      <c r="A23967" s="1">
        <v>45103.666666666664</v>
      </c>
      <c r="B23967">
        <v>23.26</v>
      </c>
    </row>
    <row r="23968" spans="1:2" x14ac:dyDescent="0.25">
      <c r="A23968" s="1">
        <v>45103.708333333336</v>
      </c>
      <c r="B23968">
        <v>22.18</v>
      </c>
    </row>
    <row r="23969" spans="1:2" x14ac:dyDescent="0.25">
      <c r="A23969" s="1">
        <v>45103.75</v>
      </c>
      <c r="B23969">
        <v>21.01</v>
      </c>
    </row>
    <row r="23970" spans="1:2" x14ac:dyDescent="0.25">
      <c r="A23970" s="1">
        <v>45103.791666666664</v>
      </c>
      <c r="B23970">
        <v>20.3</v>
      </c>
    </row>
    <row r="23971" spans="1:2" x14ac:dyDescent="0.25">
      <c r="A23971" s="1">
        <v>45103.833333333336</v>
      </c>
      <c r="B23971">
        <v>19.399999999999999</v>
      </c>
    </row>
    <row r="23972" spans="1:2" x14ac:dyDescent="0.25">
      <c r="A23972" s="1">
        <v>45103.875</v>
      </c>
      <c r="B23972">
        <v>18.41</v>
      </c>
    </row>
    <row r="23973" spans="1:2" x14ac:dyDescent="0.25">
      <c r="A23973" s="1">
        <v>45103.916666666664</v>
      </c>
      <c r="B23973">
        <v>17.18</v>
      </c>
    </row>
    <row r="23974" spans="1:2" x14ac:dyDescent="0.25">
      <c r="A23974" s="1">
        <v>45103.958333333336</v>
      </c>
      <c r="B23974">
        <v>16.11</v>
      </c>
    </row>
    <row r="23975" spans="1:2" x14ac:dyDescent="0.25">
      <c r="A23975" s="1">
        <v>45104</v>
      </c>
      <c r="B23975">
        <v>15.03</v>
      </c>
    </row>
    <row r="23976" spans="1:2" x14ac:dyDescent="0.25">
      <c r="A23976" s="1">
        <v>45104.041666666664</v>
      </c>
      <c r="B23976">
        <v>14.14</v>
      </c>
    </row>
    <row r="23977" spans="1:2" x14ac:dyDescent="0.25">
      <c r="A23977" s="1">
        <v>45104.083333333336</v>
      </c>
      <c r="B23977">
        <v>13.19</v>
      </c>
    </row>
    <row r="23978" spans="1:2" x14ac:dyDescent="0.25">
      <c r="A23978" s="1">
        <v>45104.125</v>
      </c>
      <c r="B23978">
        <v>12.43</v>
      </c>
    </row>
    <row r="23979" spans="1:2" x14ac:dyDescent="0.25">
      <c r="A23979" s="1">
        <v>45104.166666666664</v>
      </c>
      <c r="B23979">
        <v>11.75</v>
      </c>
    </row>
    <row r="23980" spans="1:2" x14ac:dyDescent="0.25">
      <c r="A23980" s="1">
        <v>45104.208333333336</v>
      </c>
      <c r="B23980">
        <v>11.13</v>
      </c>
    </row>
    <row r="23981" spans="1:2" x14ac:dyDescent="0.25">
      <c r="A23981" s="1">
        <v>45104.25</v>
      </c>
      <c r="B23981">
        <v>11.16</v>
      </c>
    </row>
    <row r="23982" spans="1:2" x14ac:dyDescent="0.25">
      <c r="A23982" s="1">
        <v>45104.291666666664</v>
      </c>
      <c r="B23982">
        <v>11.99</v>
      </c>
    </row>
    <row r="23983" spans="1:2" x14ac:dyDescent="0.25">
      <c r="A23983" s="1">
        <v>45104.333333333336</v>
      </c>
      <c r="B23983">
        <v>13.05</v>
      </c>
    </row>
    <row r="23984" spans="1:2" x14ac:dyDescent="0.25">
      <c r="A23984" s="1">
        <v>45104.375</v>
      </c>
      <c r="B23984">
        <v>14.52</v>
      </c>
    </row>
    <row r="23985" spans="1:2" x14ac:dyDescent="0.25">
      <c r="A23985" s="1">
        <v>45104.416666666664</v>
      </c>
      <c r="B23985">
        <v>16.04</v>
      </c>
    </row>
    <row r="23986" spans="1:2" x14ac:dyDescent="0.25">
      <c r="A23986" s="1">
        <v>45104.458333333336</v>
      </c>
      <c r="B23986">
        <v>17.3</v>
      </c>
    </row>
    <row r="23987" spans="1:2" x14ac:dyDescent="0.25">
      <c r="A23987" s="1">
        <v>45104.5</v>
      </c>
      <c r="B23987">
        <v>18.579999999999998</v>
      </c>
    </row>
    <row r="23988" spans="1:2" x14ac:dyDescent="0.25">
      <c r="A23988" s="1">
        <v>45104.541666666664</v>
      </c>
      <c r="B23988">
        <v>19.54</v>
      </c>
    </row>
    <row r="23989" spans="1:2" x14ac:dyDescent="0.25">
      <c r="A23989" s="1">
        <v>45104.583333333336</v>
      </c>
      <c r="B23989">
        <v>20.3</v>
      </c>
    </row>
    <row r="23990" spans="1:2" x14ac:dyDescent="0.25">
      <c r="A23990" s="1">
        <v>45104.625</v>
      </c>
      <c r="B23990">
        <v>21.56</v>
      </c>
    </row>
    <row r="23991" spans="1:2" x14ac:dyDescent="0.25">
      <c r="A23991" s="1">
        <v>45104.666666666664</v>
      </c>
      <c r="B23991">
        <v>20.63</v>
      </c>
    </row>
    <row r="23992" spans="1:2" x14ac:dyDescent="0.25">
      <c r="A23992" s="1">
        <v>45104.708333333336</v>
      </c>
      <c r="B23992">
        <v>19.309999999999999</v>
      </c>
    </row>
    <row r="23993" spans="1:2" x14ac:dyDescent="0.25">
      <c r="A23993" s="1">
        <v>45104.75</v>
      </c>
      <c r="B23993">
        <v>18.52</v>
      </c>
    </row>
    <row r="23994" spans="1:2" x14ac:dyDescent="0.25">
      <c r="A23994" s="1">
        <v>45104.791666666664</v>
      </c>
      <c r="B23994">
        <v>17.739999999999998</v>
      </c>
    </row>
    <row r="23995" spans="1:2" x14ac:dyDescent="0.25">
      <c r="A23995" s="1">
        <v>45104.833333333336</v>
      </c>
      <c r="B23995">
        <v>16.760000000000002</v>
      </c>
    </row>
    <row r="23996" spans="1:2" x14ac:dyDescent="0.25">
      <c r="A23996" s="1">
        <v>45104.875</v>
      </c>
      <c r="B23996">
        <v>15.32</v>
      </c>
    </row>
    <row r="23997" spans="1:2" x14ac:dyDescent="0.25">
      <c r="A23997" s="1">
        <v>45104.916666666664</v>
      </c>
      <c r="B23997">
        <v>14.3</v>
      </c>
    </row>
    <row r="23998" spans="1:2" x14ac:dyDescent="0.25">
      <c r="A23998" s="1">
        <v>45104.958333333336</v>
      </c>
      <c r="B23998">
        <v>13.21</v>
      </c>
    </row>
    <row r="23999" spans="1:2" x14ac:dyDescent="0.25">
      <c r="A23999" s="1">
        <v>45105</v>
      </c>
      <c r="B23999">
        <v>12.25</v>
      </c>
    </row>
    <row r="24000" spans="1:2" x14ac:dyDescent="0.25">
      <c r="A24000" s="1">
        <v>45105.041666666664</v>
      </c>
      <c r="B24000">
        <v>11.52</v>
      </c>
    </row>
    <row r="24001" spans="1:2" x14ac:dyDescent="0.25">
      <c r="A24001" s="1">
        <v>45105.083333333336</v>
      </c>
      <c r="B24001">
        <v>11.04</v>
      </c>
    </row>
    <row r="24002" spans="1:2" x14ac:dyDescent="0.25">
      <c r="A24002" s="1">
        <v>45105.125</v>
      </c>
      <c r="B24002">
        <v>10.48</v>
      </c>
    </row>
    <row r="24003" spans="1:2" x14ac:dyDescent="0.25">
      <c r="A24003" s="1">
        <v>45105.166666666664</v>
      </c>
      <c r="B24003">
        <v>10</v>
      </c>
    </row>
    <row r="24004" spans="1:2" x14ac:dyDescent="0.25">
      <c r="A24004" s="1">
        <v>45105.208333333336</v>
      </c>
      <c r="B24004">
        <v>9.58</v>
      </c>
    </row>
    <row r="24005" spans="1:2" x14ac:dyDescent="0.25">
      <c r="A24005" s="1">
        <v>45105.25</v>
      </c>
      <c r="B24005">
        <v>9.4</v>
      </c>
    </row>
    <row r="24006" spans="1:2" x14ac:dyDescent="0.25">
      <c r="A24006" s="1">
        <v>45105.291666666664</v>
      </c>
      <c r="B24006">
        <v>9.9499999999999993</v>
      </c>
    </row>
    <row r="24007" spans="1:2" x14ac:dyDescent="0.25">
      <c r="A24007" s="1">
        <v>45105.333333333336</v>
      </c>
      <c r="B24007">
        <v>11.25</v>
      </c>
    </row>
    <row r="24008" spans="1:2" x14ac:dyDescent="0.25">
      <c r="A24008" s="1">
        <v>45105.375</v>
      </c>
      <c r="B24008">
        <v>13.6</v>
      </c>
    </row>
    <row r="24009" spans="1:2" x14ac:dyDescent="0.25">
      <c r="A24009" s="1">
        <v>45105.416666666664</v>
      </c>
      <c r="B24009">
        <v>15.54</v>
      </c>
    </row>
    <row r="24010" spans="1:2" x14ac:dyDescent="0.25">
      <c r="A24010" s="1">
        <v>45105.458333333336</v>
      </c>
      <c r="B24010">
        <v>17.559999999999999</v>
      </c>
    </row>
    <row r="24011" spans="1:2" x14ac:dyDescent="0.25">
      <c r="A24011" s="1">
        <v>45105.5</v>
      </c>
      <c r="B24011">
        <v>19.2</v>
      </c>
    </row>
    <row r="24012" spans="1:2" x14ac:dyDescent="0.25">
      <c r="A24012" s="1">
        <v>45105.541666666664</v>
      </c>
      <c r="B24012">
        <v>20.84</v>
      </c>
    </row>
    <row r="24013" spans="1:2" x14ac:dyDescent="0.25">
      <c r="A24013" s="1">
        <v>45105.583333333336</v>
      </c>
      <c r="B24013">
        <v>22.3</v>
      </c>
    </row>
    <row r="24014" spans="1:2" x14ac:dyDescent="0.25">
      <c r="A24014" s="1">
        <v>45105.625</v>
      </c>
      <c r="B24014">
        <v>23.47</v>
      </c>
    </row>
    <row r="24015" spans="1:2" x14ac:dyDescent="0.25">
      <c r="A24015" s="1">
        <v>45105.666666666664</v>
      </c>
      <c r="B24015">
        <v>22.7</v>
      </c>
    </row>
    <row r="24016" spans="1:2" x14ac:dyDescent="0.25">
      <c r="A24016" s="1">
        <v>45105.708333333336</v>
      </c>
      <c r="B24016">
        <v>21.32</v>
      </c>
    </row>
    <row r="24017" spans="1:2" x14ac:dyDescent="0.25">
      <c r="A24017" s="1">
        <v>45105.75</v>
      </c>
      <c r="B24017">
        <v>20.81</v>
      </c>
    </row>
    <row r="24018" spans="1:2" x14ac:dyDescent="0.25">
      <c r="A24018" s="1">
        <v>45105.791666666664</v>
      </c>
      <c r="B24018">
        <v>20.059999999999999</v>
      </c>
    </row>
    <row r="24019" spans="1:2" x14ac:dyDescent="0.25">
      <c r="A24019" s="1">
        <v>45105.833333333336</v>
      </c>
      <c r="B24019">
        <v>19.29</v>
      </c>
    </row>
    <row r="24020" spans="1:2" x14ac:dyDescent="0.25">
      <c r="A24020" s="1">
        <v>45105.875</v>
      </c>
      <c r="B24020">
        <v>18.170000000000002</v>
      </c>
    </row>
    <row r="24021" spans="1:2" x14ac:dyDescent="0.25">
      <c r="A24021" s="1">
        <v>45105.916666666664</v>
      </c>
      <c r="B24021">
        <v>16.89</v>
      </c>
    </row>
    <row r="24022" spans="1:2" x14ac:dyDescent="0.25">
      <c r="A24022" s="1">
        <v>45105.958333333336</v>
      </c>
      <c r="B24022">
        <v>15.74</v>
      </c>
    </row>
    <row r="24023" spans="1:2" x14ac:dyDescent="0.25">
      <c r="A24023" s="1">
        <v>45106</v>
      </c>
      <c r="B24023">
        <v>14.79</v>
      </c>
    </row>
    <row r="24024" spans="1:2" x14ac:dyDescent="0.25">
      <c r="A24024" s="1">
        <v>45106.041666666664</v>
      </c>
      <c r="B24024">
        <v>14.02</v>
      </c>
    </row>
    <row r="24025" spans="1:2" x14ac:dyDescent="0.25">
      <c r="A24025" s="1">
        <v>45106.083333333336</v>
      </c>
      <c r="B24025">
        <v>13.32</v>
      </c>
    </row>
    <row r="24026" spans="1:2" x14ac:dyDescent="0.25">
      <c r="A24026" s="1">
        <v>45106.125</v>
      </c>
      <c r="B24026">
        <v>12.73</v>
      </c>
    </row>
    <row r="24027" spans="1:2" x14ac:dyDescent="0.25">
      <c r="A24027" s="1">
        <v>45106.166666666664</v>
      </c>
      <c r="B24027">
        <v>12.29</v>
      </c>
    </row>
    <row r="24028" spans="1:2" x14ac:dyDescent="0.25">
      <c r="A24028" s="1">
        <v>45106.208333333336</v>
      </c>
      <c r="B24028">
        <v>11.94</v>
      </c>
    </row>
    <row r="24029" spans="1:2" x14ac:dyDescent="0.25">
      <c r="A24029" s="1">
        <v>45106.25</v>
      </c>
      <c r="B24029">
        <v>11.69</v>
      </c>
    </row>
    <row r="24030" spans="1:2" x14ac:dyDescent="0.25">
      <c r="A24030" s="1">
        <v>45106.291666666664</v>
      </c>
      <c r="B24030">
        <v>12.33</v>
      </c>
    </row>
    <row r="24031" spans="1:2" x14ac:dyDescent="0.25">
      <c r="A24031" s="1">
        <v>45106.333333333336</v>
      </c>
      <c r="B24031">
        <v>13.65</v>
      </c>
    </row>
    <row r="24032" spans="1:2" x14ac:dyDescent="0.25">
      <c r="A24032" s="1">
        <v>45106.375</v>
      </c>
      <c r="B24032">
        <v>15.79</v>
      </c>
    </row>
    <row r="24033" spans="1:2" x14ac:dyDescent="0.25">
      <c r="A24033" s="1">
        <v>45106.416666666664</v>
      </c>
      <c r="B24033">
        <v>18.8</v>
      </c>
    </row>
    <row r="24034" spans="1:2" x14ac:dyDescent="0.25">
      <c r="A24034" s="1">
        <v>45106.458333333336</v>
      </c>
      <c r="B24034">
        <v>21.35</v>
      </c>
    </row>
    <row r="24035" spans="1:2" x14ac:dyDescent="0.25">
      <c r="A24035" s="1">
        <v>45106.5</v>
      </c>
      <c r="B24035">
        <v>21.13</v>
      </c>
    </row>
    <row r="24036" spans="1:2" x14ac:dyDescent="0.25">
      <c r="A24036" s="1">
        <v>45106.541666666664</v>
      </c>
      <c r="B24036">
        <v>23.07</v>
      </c>
    </row>
    <row r="24037" spans="1:2" x14ac:dyDescent="0.25">
      <c r="A24037" s="1">
        <v>45106.583333333336</v>
      </c>
      <c r="B24037">
        <v>21.68</v>
      </c>
    </row>
    <row r="24038" spans="1:2" x14ac:dyDescent="0.25">
      <c r="A24038" s="1">
        <v>45106.625</v>
      </c>
      <c r="B24038">
        <v>21.81</v>
      </c>
    </row>
    <row r="24039" spans="1:2" x14ac:dyDescent="0.25">
      <c r="A24039" s="1">
        <v>45106.666666666664</v>
      </c>
      <c r="B24039">
        <v>23.6</v>
      </c>
    </row>
    <row r="24040" spans="1:2" x14ac:dyDescent="0.25">
      <c r="A24040" s="1">
        <v>45106.708333333336</v>
      </c>
      <c r="B24040">
        <v>22.28</v>
      </c>
    </row>
    <row r="24041" spans="1:2" x14ac:dyDescent="0.25">
      <c r="A24041" s="1">
        <v>45106.75</v>
      </c>
      <c r="B24041">
        <v>21.96</v>
      </c>
    </row>
    <row r="24042" spans="1:2" x14ac:dyDescent="0.25">
      <c r="A24042" s="1">
        <v>45106.791666666664</v>
      </c>
      <c r="B24042">
        <v>21.41</v>
      </c>
    </row>
    <row r="24043" spans="1:2" x14ac:dyDescent="0.25">
      <c r="A24043" s="1">
        <v>45106.833333333336</v>
      </c>
      <c r="B24043">
        <v>20.6</v>
      </c>
    </row>
    <row r="24044" spans="1:2" x14ac:dyDescent="0.25">
      <c r="A24044" s="1">
        <v>45106.875</v>
      </c>
      <c r="B24044">
        <v>19.52</v>
      </c>
    </row>
    <row r="24045" spans="1:2" x14ac:dyDescent="0.25">
      <c r="A24045" s="1">
        <v>45106.916666666664</v>
      </c>
      <c r="B24045">
        <v>18.61</v>
      </c>
    </row>
    <row r="24046" spans="1:2" x14ac:dyDescent="0.25">
      <c r="A24046" s="1">
        <v>45106.958333333336</v>
      </c>
      <c r="B24046">
        <v>17.940000000000001</v>
      </c>
    </row>
    <row r="24047" spans="1:2" x14ac:dyDescent="0.25">
      <c r="A24047" s="1">
        <v>45107</v>
      </c>
      <c r="B24047">
        <v>17.45</v>
      </c>
    </row>
    <row r="24048" spans="1:2" x14ac:dyDescent="0.25">
      <c r="A24048" s="1">
        <v>45107.041666666664</v>
      </c>
      <c r="B24048">
        <v>17.170000000000002</v>
      </c>
    </row>
    <row r="24049" spans="1:2" x14ac:dyDescent="0.25">
      <c r="A24049" s="1">
        <v>45107.083333333336</v>
      </c>
      <c r="B24049">
        <v>16.86</v>
      </c>
    </row>
    <row r="24050" spans="1:2" x14ac:dyDescent="0.25">
      <c r="A24050" s="1">
        <v>45107.125</v>
      </c>
      <c r="B24050">
        <v>16.59</v>
      </c>
    </row>
    <row r="24051" spans="1:2" x14ac:dyDescent="0.25">
      <c r="A24051" s="1">
        <v>45107.166666666664</v>
      </c>
      <c r="B24051">
        <v>14.56</v>
      </c>
    </row>
    <row r="24052" spans="1:2" x14ac:dyDescent="0.25">
      <c r="A24052" s="1">
        <v>45107.208333333336</v>
      </c>
      <c r="B24052">
        <v>14.58</v>
      </c>
    </row>
    <row r="24053" spans="1:2" x14ac:dyDescent="0.25">
      <c r="A24053" s="1">
        <v>45107.25</v>
      </c>
      <c r="B24053">
        <v>14.5</v>
      </c>
    </row>
    <row r="24054" spans="1:2" x14ac:dyDescent="0.25">
      <c r="A24054" s="1">
        <v>45107.291666666664</v>
      </c>
      <c r="B24054">
        <v>14.35</v>
      </c>
    </row>
    <row r="24055" spans="1:2" x14ac:dyDescent="0.25">
      <c r="A24055" s="1">
        <v>45107.333333333336</v>
      </c>
      <c r="B24055">
        <v>14.42</v>
      </c>
    </row>
    <row r="24056" spans="1:2" x14ac:dyDescent="0.25">
      <c r="A24056" s="1">
        <v>45107.375</v>
      </c>
      <c r="B24056">
        <v>14.68</v>
      </c>
    </row>
    <row r="24057" spans="1:2" x14ac:dyDescent="0.25">
      <c r="A24057" s="1">
        <v>45107.416666666664</v>
      </c>
      <c r="B24057">
        <v>14.89</v>
      </c>
    </row>
    <row r="24058" spans="1:2" x14ac:dyDescent="0.25">
      <c r="A24058" s="1">
        <v>45107.458333333336</v>
      </c>
      <c r="B24058">
        <v>15.06</v>
      </c>
    </row>
    <row r="24059" spans="1:2" x14ac:dyDescent="0.25">
      <c r="A24059" s="1">
        <v>45107.5</v>
      </c>
      <c r="B24059">
        <v>14.86</v>
      </c>
    </row>
    <row r="24060" spans="1:2" x14ac:dyDescent="0.25">
      <c r="A24060" s="1">
        <v>45107.541666666664</v>
      </c>
      <c r="B24060">
        <v>14.54</v>
      </c>
    </row>
    <row r="24061" spans="1:2" x14ac:dyDescent="0.25">
      <c r="A24061" s="1">
        <v>45107.583333333336</v>
      </c>
      <c r="B24061">
        <v>13.78</v>
      </c>
    </row>
    <row r="24062" spans="1:2" x14ac:dyDescent="0.25">
      <c r="A24062" s="1">
        <v>45107.625</v>
      </c>
      <c r="B24062">
        <v>13.84</v>
      </c>
    </row>
    <row r="24063" spans="1:2" x14ac:dyDescent="0.25">
      <c r="A24063" s="1">
        <v>45107.666666666664</v>
      </c>
      <c r="B24063">
        <v>13.72</v>
      </c>
    </row>
    <row r="24064" spans="1:2" x14ac:dyDescent="0.25">
      <c r="A24064" s="1">
        <v>45107.708333333336</v>
      </c>
      <c r="B24064">
        <v>13.34</v>
      </c>
    </row>
    <row r="24065" spans="1:2" x14ac:dyDescent="0.25">
      <c r="A24065" s="1">
        <v>45107.75</v>
      </c>
      <c r="B24065">
        <v>13.16</v>
      </c>
    </row>
    <row r="24066" spans="1:2" x14ac:dyDescent="0.25">
      <c r="A24066" s="1">
        <v>45107.791666666664</v>
      </c>
      <c r="B24066">
        <v>13.21</v>
      </c>
    </row>
    <row r="24067" spans="1:2" x14ac:dyDescent="0.25">
      <c r="A24067" s="1">
        <v>45107.833333333336</v>
      </c>
      <c r="B24067">
        <v>13.35</v>
      </c>
    </row>
    <row r="24068" spans="1:2" x14ac:dyDescent="0.25">
      <c r="A24068" s="1">
        <v>45107.875</v>
      </c>
      <c r="B24068">
        <v>13.27</v>
      </c>
    </row>
    <row r="24069" spans="1:2" x14ac:dyDescent="0.25">
      <c r="A24069" s="1">
        <v>45107.916666666664</v>
      </c>
      <c r="B24069">
        <v>13.03</v>
      </c>
    </row>
    <row r="24070" spans="1:2" x14ac:dyDescent="0.25">
      <c r="A24070" s="1">
        <v>45107.958333333336</v>
      </c>
      <c r="B24070">
        <v>12.78</v>
      </c>
    </row>
    <row r="24071" spans="1:2" x14ac:dyDescent="0.25">
      <c r="A24071" s="1">
        <v>45108</v>
      </c>
      <c r="B24071">
        <v>12.59</v>
      </c>
    </row>
    <row r="24072" spans="1:2" x14ac:dyDescent="0.25">
      <c r="A24072" s="1">
        <v>45108.041666666664</v>
      </c>
      <c r="B24072">
        <v>12.43</v>
      </c>
    </row>
    <row r="24073" spans="1:2" x14ac:dyDescent="0.25">
      <c r="A24073" s="1">
        <v>45108.083333333336</v>
      </c>
      <c r="B24073">
        <v>12.2</v>
      </c>
    </row>
    <row r="24074" spans="1:2" x14ac:dyDescent="0.25">
      <c r="A24074" s="1">
        <v>45108.125</v>
      </c>
      <c r="B24074">
        <v>11.99</v>
      </c>
    </row>
    <row r="24075" spans="1:2" x14ac:dyDescent="0.25">
      <c r="A24075" s="1">
        <v>45108.166666666664</v>
      </c>
      <c r="B24075">
        <v>11.69</v>
      </c>
    </row>
    <row r="24076" spans="1:2" x14ac:dyDescent="0.25">
      <c r="A24076" s="1">
        <v>45108.208333333336</v>
      </c>
      <c r="B24076">
        <v>11.01</v>
      </c>
    </row>
    <row r="24077" spans="1:2" x14ac:dyDescent="0.25">
      <c r="A24077" s="1">
        <v>45108.25</v>
      </c>
      <c r="B24077">
        <v>10.220000000000001</v>
      </c>
    </row>
    <row r="24078" spans="1:2" x14ac:dyDescent="0.25">
      <c r="A24078" s="1">
        <v>45108.291666666664</v>
      </c>
      <c r="B24078">
        <v>10.37</v>
      </c>
    </row>
    <row r="24079" spans="1:2" x14ac:dyDescent="0.25">
      <c r="A24079" s="1">
        <v>45108.333333333336</v>
      </c>
      <c r="B24079">
        <v>11.03</v>
      </c>
    </row>
    <row r="24080" spans="1:2" x14ac:dyDescent="0.25">
      <c r="A24080" s="1">
        <v>45108.375</v>
      </c>
      <c r="B24080">
        <v>12.51</v>
      </c>
    </row>
    <row r="24081" spans="1:2" x14ac:dyDescent="0.25">
      <c r="A24081" s="1">
        <v>45108.416666666664</v>
      </c>
      <c r="B24081">
        <v>15.06</v>
      </c>
    </row>
    <row r="24082" spans="1:2" x14ac:dyDescent="0.25">
      <c r="A24082" s="1">
        <v>45108.458333333336</v>
      </c>
      <c r="B24082">
        <v>15.72</v>
      </c>
    </row>
    <row r="24083" spans="1:2" x14ac:dyDescent="0.25">
      <c r="A24083" s="1">
        <v>45108.5</v>
      </c>
      <c r="B24083">
        <v>16.05</v>
      </c>
    </row>
    <row r="24084" spans="1:2" x14ac:dyDescent="0.25">
      <c r="A24084" s="1">
        <v>45108.541666666664</v>
      </c>
      <c r="B24084">
        <v>16.37</v>
      </c>
    </row>
    <row r="24085" spans="1:2" x14ac:dyDescent="0.25">
      <c r="A24085" s="1">
        <v>45108.583333333336</v>
      </c>
      <c r="B24085">
        <v>16.190000000000001</v>
      </c>
    </row>
    <row r="24086" spans="1:2" x14ac:dyDescent="0.25">
      <c r="A24086" s="1">
        <v>45108.625</v>
      </c>
      <c r="B24086">
        <v>16.14</v>
      </c>
    </row>
    <row r="24087" spans="1:2" x14ac:dyDescent="0.25">
      <c r="A24087" s="1">
        <v>45108.666666666664</v>
      </c>
      <c r="B24087">
        <v>16.05</v>
      </c>
    </row>
    <row r="24088" spans="1:2" x14ac:dyDescent="0.25">
      <c r="A24088" s="1">
        <v>45108.708333333336</v>
      </c>
      <c r="B24088">
        <v>16.329999999999998</v>
      </c>
    </row>
    <row r="24089" spans="1:2" x14ac:dyDescent="0.25">
      <c r="A24089" s="1">
        <v>45108.75</v>
      </c>
      <c r="B24089">
        <v>15.56</v>
      </c>
    </row>
    <row r="24090" spans="1:2" x14ac:dyDescent="0.25">
      <c r="A24090" s="1">
        <v>45108.791666666664</v>
      </c>
      <c r="B24090">
        <v>15.13</v>
      </c>
    </row>
    <row r="24091" spans="1:2" x14ac:dyDescent="0.25">
      <c r="A24091" s="1">
        <v>45108.833333333336</v>
      </c>
      <c r="B24091">
        <v>14.99</v>
      </c>
    </row>
    <row r="24092" spans="1:2" x14ac:dyDescent="0.25">
      <c r="A24092" s="1">
        <v>45108.875</v>
      </c>
      <c r="B24092">
        <v>14.64</v>
      </c>
    </row>
    <row r="24093" spans="1:2" x14ac:dyDescent="0.25">
      <c r="A24093" s="1">
        <v>45108.916666666664</v>
      </c>
      <c r="B24093">
        <v>14.52</v>
      </c>
    </row>
    <row r="24094" spans="1:2" x14ac:dyDescent="0.25">
      <c r="A24094" s="1">
        <v>45108.958333333336</v>
      </c>
      <c r="B24094">
        <v>14.46</v>
      </c>
    </row>
    <row r="24095" spans="1:2" x14ac:dyDescent="0.25">
      <c r="A24095" s="1">
        <v>45109</v>
      </c>
      <c r="B24095">
        <v>14.46</v>
      </c>
    </row>
    <row r="24096" spans="1:2" x14ac:dyDescent="0.25">
      <c r="A24096" s="1">
        <v>45109.041666666664</v>
      </c>
      <c r="B24096">
        <v>14.32</v>
      </c>
    </row>
    <row r="24097" spans="1:2" x14ac:dyDescent="0.25">
      <c r="A24097" s="1">
        <v>45109.083333333336</v>
      </c>
      <c r="B24097">
        <v>14.15</v>
      </c>
    </row>
    <row r="24098" spans="1:2" x14ac:dyDescent="0.25">
      <c r="A24098" s="1">
        <v>45109.125</v>
      </c>
      <c r="B24098">
        <v>13.55</v>
      </c>
    </row>
    <row r="24099" spans="1:2" x14ac:dyDescent="0.25">
      <c r="A24099" s="1">
        <v>45109.166666666664</v>
      </c>
      <c r="B24099">
        <v>13.3</v>
      </c>
    </row>
    <row r="24100" spans="1:2" x14ac:dyDescent="0.25">
      <c r="A24100" s="1">
        <v>45109.208333333336</v>
      </c>
      <c r="B24100">
        <v>13.22</v>
      </c>
    </row>
    <row r="24101" spans="1:2" x14ac:dyDescent="0.25">
      <c r="A24101" s="1">
        <v>45109.25</v>
      </c>
      <c r="B24101">
        <v>12.98</v>
      </c>
    </row>
    <row r="24102" spans="1:2" x14ac:dyDescent="0.25">
      <c r="A24102" s="1">
        <v>45109.291666666664</v>
      </c>
      <c r="B24102">
        <v>13.01</v>
      </c>
    </row>
    <row r="24103" spans="1:2" x14ac:dyDescent="0.25">
      <c r="A24103" s="1">
        <v>45109.333333333336</v>
      </c>
      <c r="B24103">
        <v>13.18</v>
      </c>
    </row>
    <row r="24104" spans="1:2" x14ac:dyDescent="0.25">
      <c r="A24104" s="1">
        <v>45109.375</v>
      </c>
      <c r="B24104">
        <v>13.68</v>
      </c>
    </row>
    <row r="24105" spans="1:2" x14ac:dyDescent="0.25">
      <c r="A24105" s="1">
        <v>45109.416666666664</v>
      </c>
      <c r="B24105">
        <v>14.32</v>
      </c>
    </row>
    <row r="24106" spans="1:2" x14ac:dyDescent="0.25">
      <c r="A24106" s="1">
        <v>45109.458333333336</v>
      </c>
      <c r="B24106">
        <v>15.1</v>
      </c>
    </row>
    <row r="24107" spans="1:2" x14ac:dyDescent="0.25">
      <c r="A24107" s="1">
        <v>45109.5</v>
      </c>
      <c r="B24107">
        <v>15.51</v>
      </c>
    </row>
    <row r="24108" spans="1:2" x14ac:dyDescent="0.25">
      <c r="A24108" s="1">
        <v>45109.541666666664</v>
      </c>
      <c r="B24108">
        <v>15.67</v>
      </c>
    </row>
    <row r="24109" spans="1:2" x14ac:dyDescent="0.25">
      <c r="A24109" s="1">
        <v>45109.583333333336</v>
      </c>
      <c r="B24109">
        <v>16.510000000000002</v>
      </c>
    </row>
    <row r="24110" spans="1:2" x14ac:dyDescent="0.25">
      <c r="A24110" s="1">
        <v>45109.625</v>
      </c>
      <c r="B24110">
        <v>18.3</v>
      </c>
    </row>
    <row r="24111" spans="1:2" x14ac:dyDescent="0.25">
      <c r="A24111" s="1">
        <v>45109.666666666664</v>
      </c>
      <c r="B24111">
        <v>18.440000000000001</v>
      </c>
    </row>
    <row r="24112" spans="1:2" x14ac:dyDescent="0.25">
      <c r="A24112" s="1">
        <v>45109.708333333336</v>
      </c>
      <c r="B24112">
        <v>17.28</v>
      </c>
    </row>
    <row r="24113" spans="1:2" x14ac:dyDescent="0.25">
      <c r="A24113" s="1">
        <v>45109.75</v>
      </c>
      <c r="B24113">
        <v>17.059999999999999</v>
      </c>
    </row>
    <row r="24114" spans="1:2" x14ac:dyDescent="0.25">
      <c r="A24114" s="1">
        <v>45109.791666666664</v>
      </c>
      <c r="B24114">
        <v>16.54</v>
      </c>
    </row>
    <row r="24115" spans="1:2" x14ac:dyDescent="0.25">
      <c r="A24115" s="1">
        <v>45109.833333333336</v>
      </c>
      <c r="B24115">
        <v>16.100000000000001</v>
      </c>
    </row>
    <row r="24116" spans="1:2" x14ac:dyDescent="0.25">
      <c r="A24116" s="1">
        <v>45109.875</v>
      </c>
      <c r="B24116">
        <v>15.27</v>
      </c>
    </row>
    <row r="24117" spans="1:2" x14ac:dyDescent="0.25">
      <c r="A24117" s="1">
        <v>45109.916666666664</v>
      </c>
      <c r="B24117">
        <v>14.34</v>
      </c>
    </row>
    <row r="24118" spans="1:2" x14ac:dyDescent="0.25">
      <c r="A24118" s="1">
        <v>45109.958333333336</v>
      </c>
      <c r="B24118">
        <v>13.48</v>
      </c>
    </row>
    <row r="24119" spans="1:2" x14ac:dyDescent="0.25">
      <c r="A24119" s="1">
        <v>45110</v>
      </c>
      <c r="B24119">
        <v>12.61</v>
      </c>
    </row>
    <row r="24120" spans="1:2" x14ac:dyDescent="0.25">
      <c r="A24120" s="1">
        <v>45110.041666666664</v>
      </c>
      <c r="B24120">
        <v>11.92</v>
      </c>
    </row>
    <row r="24121" spans="1:2" x14ac:dyDescent="0.25">
      <c r="A24121" s="1">
        <v>45110.083333333336</v>
      </c>
      <c r="B24121">
        <v>11.63</v>
      </c>
    </row>
    <row r="24122" spans="1:2" x14ac:dyDescent="0.25">
      <c r="A24122" s="1">
        <v>45110.125</v>
      </c>
      <c r="B24122">
        <v>11.68</v>
      </c>
    </row>
    <row r="24123" spans="1:2" x14ac:dyDescent="0.25">
      <c r="A24123" s="1">
        <v>45110.166666666664</v>
      </c>
      <c r="B24123">
        <v>12.02</v>
      </c>
    </row>
    <row r="24124" spans="1:2" x14ac:dyDescent="0.25">
      <c r="A24124" s="1">
        <v>45110.208333333336</v>
      </c>
      <c r="B24124">
        <v>12.24</v>
      </c>
    </row>
    <row r="24125" spans="1:2" x14ac:dyDescent="0.25">
      <c r="A24125" s="1">
        <v>45110.25</v>
      </c>
      <c r="B24125">
        <v>12.49</v>
      </c>
    </row>
    <row r="24126" spans="1:2" x14ac:dyDescent="0.25">
      <c r="A24126" s="1">
        <v>45110.291666666664</v>
      </c>
      <c r="B24126">
        <v>12.82</v>
      </c>
    </row>
    <row r="24127" spans="1:2" x14ac:dyDescent="0.25">
      <c r="A24127" s="1">
        <v>45110.333333333336</v>
      </c>
      <c r="B24127">
        <v>14.18</v>
      </c>
    </row>
    <row r="24128" spans="1:2" x14ac:dyDescent="0.25">
      <c r="A24128" s="1">
        <v>45110.375</v>
      </c>
      <c r="B24128">
        <v>14.71</v>
      </c>
    </row>
    <row r="24129" spans="1:2" x14ac:dyDescent="0.25">
      <c r="A24129" s="1">
        <v>45110.416666666664</v>
      </c>
      <c r="B24129">
        <v>15.64</v>
      </c>
    </row>
    <row r="24130" spans="1:2" x14ac:dyDescent="0.25">
      <c r="A24130" s="1">
        <v>45110.458333333336</v>
      </c>
      <c r="B24130">
        <v>16.18</v>
      </c>
    </row>
    <row r="24131" spans="1:2" x14ac:dyDescent="0.25">
      <c r="A24131" s="1">
        <v>45110.5</v>
      </c>
      <c r="B24131">
        <v>16.420000000000002</v>
      </c>
    </row>
    <row r="24132" spans="1:2" x14ac:dyDescent="0.25">
      <c r="A24132" s="1">
        <v>45110.541666666664</v>
      </c>
      <c r="B24132">
        <v>16.87</v>
      </c>
    </row>
    <row r="24133" spans="1:2" x14ac:dyDescent="0.25">
      <c r="A24133" s="1">
        <v>45110.583333333336</v>
      </c>
      <c r="B24133">
        <v>17.68</v>
      </c>
    </row>
    <row r="24134" spans="1:2" x14ac:dyDescent="0.25">
      <c r="A24134" s="1">
        <v>45110.625</v>
      </c>
      <c r="B24134">
        <v>17.559999999999999</v>
      </c>
    </row>
    <row r="24135" spans="1:2" x14ac:dyDescent="0.25">
      <c r="A24135" s="1">
        <v>45110.666666666664</v>
      </c>
      <c r="B24135">
        <v>18.03</v>
      </c>
    </row>
    <row r="24136" spans="1:2" x14ac:dyDescent="0.25">
      <c r="A24136" s="1">
        <v>45110.708333333336</v>
      </c>
      <c r="B24136">
        <v>17.239999999999998</v>
      </c>
    </row>
    <row r="24137" spans="1:2" x14ac:dyDescent="0.25">
      <c r="A24137" s="1">
        <v>45110.75</v>
      </c>
      <c r="B24137">
        <v>17.48</v>
      </c>
    </row>
    <row r="24138" spans="1:2" x14ac:dyDescent="0.25">
      <c r="A24138" s="1">
        <v>45110.791666666664</v>
      </c>
      <c r="B24138">
        <v>17.11</v>
      </c>
    </row>
    <row r="24139" spans="1:2" x14ac:dyDescent="0.25">
      <c r="A24139" s="1">
        <v>45110.833333333336</v>
      </c>
      <c r="B24139">
        <v>16.11</v>
      </c>
    </row>
    <row r="24140" spans="1:2" x14ac:dyDescent="0.25">
      <c r="A24140" s="1">
        <v>45110.875</v>
      </c>
      <c r="B24140">
        <v>15.47</v>
      </c>
    </row>
    <row r="24141" spans="1:2" x14ac:dyDescent="0.25">
      <c r="A24141" s="1">
        <v>45110.916666666664</v>
      </c>
      <c r="B24141">
        <v>15.13</v>
      </c>
    </row>
    <row r="24142" spans="1:2" x14ac:dyDescent="0.25">
      <c r="A24142" s="1">
        <v>45110.958333333336</v>
      </c>
      <c r="B24142">
        <v>14.56</v>
      </c>
    </row>
    <row r="24143" spans="1:2" x14ac:dyDescent="0.25">
      <c r="A24143" s="1">
        <v>45111</v>
      </c>
      <c r="B24143">
        <v>14.27</v>
      </c>
    </row>
    <row r="24144" spans="1:2" x14ac:dyDescent="0.25">
      <c r="A24144" s="1">
        <v>45111.041666666664</v>
      </c>
      <c r="B24144">
        <v>14.2</v>
      </c>
    </row>
    <row r="24145" spans="1:2" x14ac:dyDescent="0.25">
      <c r="A24145" s="1">
        <v>45111.083333333336</v>
      </c>
      <c r="B24145">
        <v>14.53</v>
      </c>
    </row>
    <row r="24146" spans="1:2" x14ac:dyDescent="0.25">
      <c r="A24146" s="1">
        <v>45111.125</v>
      </c>
      <c r="B24146">
        <v>14.66</v>
      </c>
    </row>
    <row r="24147" spans="1:2" x14ac:dyDescent="0.25">
      <c r="A24147" s="1">
        <v>45111.166666666664</v>
      </c>
      <c r="B24147">
        <v>14.64</v>
      </c>
    </row>
    <row r="24148" spans="1:2" x14ac:dyDescent="0.25">
      <c r="A24148" s="1">
        <v>45111.208333333336</v>
      </c>
      <c r="B24148">
        <v>14.49</v>
      </c>
    </row>
    <row r="24149" spans="1:2" x14ac:dyDescent="0.25">
      <c r="A24149" s="1">
        <v>45111.25</v>
      </c>
      <c r="B24149">
        <v>14.12</v>
      </c>
    </row>
    <row r="24150" spans="1:2" x14ac:dyDescent="0.25">
      <c r="A24150" s="1">
        <v>45111.291666666664</v>
      </c>
      <c r="B24150">
        <v>14.36</v>
      </c>
    </row>
    <row r="24151" spans="1:2" x14ac:dyDescent="0.25">
      <c r="A24151" s="1">
        <v>45111.333333333336</v>
      </c>
      <c r="B24151">
        <v>15.47</v>
      </c>
    </row>
    <row r="24152" spans="1:2" x14ac:dyDescent="0.25">
      <c r="A24152" s="1">
        <v>45111.375</v>
      </c>
      <c r="B24152">
        <v>16.07</v>
      </c>
    </row>
    <row r="24153" spans="1:2" x14ac:dyDescent="0.25">
      <c r="A24153" s="1">
        <v>45111.416666666664</v>
      </c>
      <c r="B24153">
        <v>15.59</v>
      </c>
    </row>
    <row r="24154" spans="1:2" x14ac:dyDescent="0.25">
      <c r="A24154" s="1">
        <v>45111.458333333336</v>
      </c>
      <c r="B24154">
        <v>15.23</v>
      </c>
    </row>
    <row r="24155" spans="1:2" x14ac:dyDescent="0.25">
      <c r="A24155" s="1">
        <v>45111.5</v>
      </c>
      <c r="B24155">
        <v>17.36</v>
      </c>
    </row>
    <row r="24156" spans="1:2" x14ac:dyDescent="0.25">
      <c r="A24156" s="1">
        <v>45111.541666666664</v>
      </c>
      <c r="B24156">
        <v>19.03</v>
      </c>
    </row>
    <row r="24157" spans="1:2" x14ac:dyDescent="0.25">
      <c r="A24157" s="1">
        <v>45111.583333333336</v>
      </c>
      <c r="B24157">
        <v>18.850000000000001</v>
      </c>
    </row>
    <row r="24158" spans="1:2" x14ac:dyDescent="0.25">
      <c r="A24158" s="1">
        <v>45111.625</v>
      </c>
      <c r="B24158">
        <v>19.11</v>
      </c>
    </row>
    <row r="24159" spans="1:2" x14ac:dyDescent="0.25">
      <c r="A24159" s="1">
        <v>45111.666666666664</v>
      </c>
      <c r="B24159">
        <v>19.52</v>
      </c>
    </row>
    <row r="24160" spans="1:2" x14ac:dyDescent="0.25">
      <c r="A24160" s="1">
        <v>45111.708333333336</v>
      </c>
      <c r="B24160">
        <v>19.75</v>
      </c>
    </row>
    <row r="24161" spans="1:2" x14ac:dyDescent="0.25">
      <c r="A24161" s="1">
        <v>45111.75</v>
      </c>
      <c r="B24161">
        <v>19.739999999999998</v>
      </c>
    </row>
    <row r="24162" spans="1:2" x14ac:dyDescent="0.25">
      <c r="A24162" s="1">
        <v>45111.791666666664</v>
      </c>
      <c r="B24162">
        <v>18.78</v>
      </c>
    </row>
    <row r="24163" spans="1:2" x14ac:dyDescent="0.25">
      <c r="A24163" s="1">
        <v>45111.833333333336</v>
      </c>
      <c r="B24163">
        <v>17.059999999999999</v>
      </c>
    </row>
    <row r="24164" spans="1:2" x14ac:dyDescent="0.25">
      <c r="A24164" s="1">
        <v>45111.875</v>
      </c>
      <c r="B24164">
        <v>16.27</v>
      </c>
    </row>
    <row r="24165" spans="1:2" x14ac:dyDescent="0.25">
      <c r="A24165" s="1">
        <v>45111.916666666664</v>
      </c>
      <c r="B24165">
        <v>15.19</v>
      </c>
    </row>
    <row r="24166" spans="1:2" x14ac:dyDescent="0.25">
      <c r="A24166" s="1">
        <v>45111.958333333336</v>
      </c>
      <c r="B24166">
        <v>14.55</v>
      </c>
    </row>
    <row r="24167" spans="1:2" x14ac:dyDescent="0.25">
      <c r="A24167" s="1">
        <v>45112</v>
      </c>
      <c r="B24167">
        <v>14.26</v>
      </c>
    </row>
    <row r="24168" spans="1:2" x14ac:dyDescent="0.25">
      <c r="A24168" s="1">
        <v>45112.041666666664</v>
      </c>
      <c r="B24168">
        <v>13.46</v>
      </c>
    </row>
    <row r="24169" spans="1:2" x14ac:dyDescent="0.25">
      <c r="A24169" s="1">
        <v>45112.083333333336</v>
      </c>
      <c r="B24169">
        <v>13.61</v>
      </c>
    </row>
    <row r="24170" spans="1:2" x14ac:dyDescent="0.25">
      <c r="A24170" s="1">
        <v>45112.125</v>
      </c>
      <c r="B24170">
        <v>13.77</v>
      </c>
    </row>
    <row r="24171" spans="1:2" x14ac:dyDescent="0.25">
      <c r="A24171" s="1">
        <v>45112.166666666664</v>
      </c>
      <c r="B24171">
        <v>13.72</v>
      </c>
    </row>
    <row r="24172" spans="1:2" x14ac:dyDescent="0.25">
      <c r="A24172" s="1">
        <v>45112.208333333336</v>
      </c>
      <c r="B24172">
        <v>14.12</v>
      </c>
    </row>
    <row r="24173" spans="1:2" x14ac:dyDescent="0.25">
      <c r="A24173" s="1">
        <v>45112.25</v>
      </c>
      <c r="B24173">
        <v>14.31</v>
      </c>
    </row>
    <row r="24174" spans="1:2" x14ac:dyDescent="0.25">
      <c r="A24174" s="1">
        <v>45112.291666666664</v>
      </c>
      <c r="B24174">
        <v>13.78</v>
      </c>
    </row>
    <row r="24175" spans="1:2" x14ac:dyDescent="0.25">
      <c r="A24175" s="1">
        <v>45112.333333333336</v>
      </c>
      <c r="B24175">
        <v>13.33</v>
      </c>
    </row>
    <row r="24176" spans="1:2" x14ac:dyDescent="0.25">
      <c r="A24176" s="1">
        <v>45112.375</v>
      </c>
      <c r="B24176">
        <v>13.09</v>
      </c>
    </row>
    <row r="24177" spans="1:2" x14ac:dyDescent="0.25">
      <c r="A24177" s="1">
        <v>45112.416666666664</v>
      </c>
      <c r="B24177">
        <v>12.98</v>
      </c>
    </row>
    <row r="24178" spans="1:2" x14ac:dyDescent="0.25">
      <c r="A24178" s="1">
        <v>45112.458333333336</v>
      </c>
      <c r="B24178">
        <v>13.07</v>
      </c>
    </row>
    <row r="24179" spans="1:2" x14ac:dyDescent="0.25">
      <c r="A24179" s="1">
        <v>45112.5</v>
      </c>
      <c r="B24179">
        <v>14.11</v>
      </c>
    </row>
    <row r="24180" spans="1:2" x14ac:dyDescent="0.25">
      <c r="A24180" s="1">
        <v>45112.541666666664</v>
      </c>
      <c r="B24180">
        <v>15.03</v>
      </c>
    </row>
    <row r="24181" spans="1:2" x14ac:dyDescent="0.25">
      <c r="A24181" s="1">
        <v>45112.583333333336</v>
      </c>
      <c r="B24181">
        <v>15.87</v>
      </c>
    </row>
    <row r="24182" spans="1:2" x14ac:dyDescent="0.25">
      <c r="A24182" s="1">
        <v>45112.625</v>
      </c>
      <c r="B24182">
        <v>16.62</v>
      </c>
    </row>
    <row r="24183" spans="1:2" x14ac:dyDescent="0.25">
      <c r="A24183" s="1">
        <v>45112.666666666664</v>
      </c>
      <c r="B24183">
        <v>16.89</v>
      </c>
    </row>
    <row r="24184" spans="1:2" x14ac:dyDescent="0.25">
      <c r="A24184" s="1">
        <v>45112.708333333336</v>
      </c>
      <c r="B24184">
        <v>16.21</v>
      </c>
    </row>
    <row r="24185" spans="1:2" x14ac:dyDescent="0.25">
      <c r="A24185" s="1">
        <v>45112.75</v>
      </c>
      <c r="B24185">
        <v>15.92</v>
      </c>
    </row>
    <row r="24186" spans="1:2" x14ac:dyDescent="0.25">
      <c r="A24186" s="1">
        <v>45112.791666666664</v>
      </c>
      <c r="B24186">
        <v>15.7</v>
      </c>
    </row>
    <row r="24187" spans="1:2" x14ac:dyDescent="0.25">
      <c r="A24187" s="1">
        <v>45112.833333333336</v>
      </c>
      <c r="B24187">
        <v>15.23</v>
      </c>
    </row>
    <row r="24188" spans="1:2" x14ac:dyDescent="0.25">
      <c r="A24188" s="1">
        <v>45112.875</v>
      </c>
      <c r="B24188">
        <v>14.58</v>
      </c>
    </row>
    <row r="24189" spans="1:2" x14ac:dyDescent="0.25">
      <c r="A24189" s="1">
        <v>45112.916666666664</v>
      </c>
      <c r="B24189">
        <v>14.12</v>
      </c>
    </row>
    <row r="24190" spans="1:2" x14ac:dyDescent="0.25">
      <c r="A24190" s="1">
        <v>45112.958333333336</v>
      </c>
      <c r="B24190">
        <v>13.82</v>
      </c>
    </row>
    <row r="24191" spans="1:2" x14ac:dyDescent="0.25">
      <c r="A24191" s="1">
        <v>45113</v>
      </c>
      <c r="B24191">
        <v>13.64</v>
      </c>
    </row>
    <row r="24192" spans="1:2" x14ac:dyDescent="0.25">
      <c r="A24192" s="1">
        <v>45113.041666666664</v>
      </c>
      <c r="B24192">
        <v>13.41</v>
      </c>
    </row>
    <row r="24193" spans="1:2" x14ac:dyDescent="0.25">
      <c r="A24193" s="1">
        <v>45113.083333333336</v>
      </c>
      <c r="B24193">
        <v>13.32</v>
      </c>
    </row>
    <row r="24194" spans="1:2" x14ac:dyDescent="0.25">
      <c r="A24194" s="1">
        <v>45113.125</v>
      </c>
      <c r="B24194">
        <v>13.28</v>
      </c>
    </row>
    <row r="24195" spans="1:2" x14ac:dyDescent="0.25">
      <c r="A24195" s="1">
        <v>45113.166666666664</v>
      </c>
      <c r="B24195">
        <v>12.74</v>
      </c>
    </row>
    <row r="24196" spans="1:2" x14ac:dyDescent="0.25">
      <c r="A24196" s="1">
        <v>45113.208333333336</v>
      </c>
      <c r="B24196">
        <v>12.35</v>
      </c>
    </row>
    <row r="24197" spans="1:2" x14ac:dyDescent="0.25">
      <c r="A24197" s="1">
        <v>45113.25</v>
      </c>
      <c r="B24197">
        <v>12.33</v>
      </c>
    </row>
    <row r="24198" spans="1:2" x14ac:dyDescent="0.25">
      <c r="A24198" s="1">
        <v>45113.291666666664</v>
      </c>
      <c r="B24198">
        <v>12.41</v>
      </c>
    </row>
    <row r="24199" spans="1:2" x14ac:dyDescent="0.25">
      <c r="A24199" s="1">
        <v>45113.333333333336</v>
      </c>
      <c r="B24199">
        <v>13.14</v>
      </c>
    </row>
    <row r="24200" spans="1:2" x14ac:dyDescent="0.25">
      <c r="A24200" s="1">
        <v>45113.375</v>
      </c>
      <c r="B24200">
        <v>13.82</v>
      </c>
    </row>
    <row r="24201" spans="1:2" x14ac:dyDescent="0.25">
      <c r="A24201" s="1">
        <v>45113.416666666664</v>
      </c>
      <c r="B24201">
        <v>16.04</v>
      </c>
    </row>
    <row r="24202" spans="1:2" x14ac:dyDescent="0.25">
      <c r="A24202" s="1">
        <v>45113.458333333336</v>
      </c>
      <c r="B24202">
        <v>17.3</v>
      </c>
    </row>
    <row r="24203" spans="1:2" x14ac:dyDescent="0.25">
      <c r="A24203" s="1">
        <v>45113.5</v>
      </c>
      <c r="B24203">
        <v>18.170000000000002</v>
      </c>
    </row>
    <row r="24204" spans="1:2" x14ac:dyDescent="0.25">
      <c r="A24204" s="1">
        <v>45113.541666666664</v>
      </c>
      <c r="B24204">
        <v>18.39</v>
      </c>
    </row>
    <row r="24205" spans="1:2" x14ac:dyDescent="0.25">
      <c r="A24205" s="1">
        <v>45113.583333333336</v>
      </c>
      <c r="B24205">
        <v>20.170000000000002</v>
      </c>
    </row>
    <row r="24206" spans="1:2" x14ac:dyDescent="0.25">
      <c r="A24206" s="1">
        <v>45113.625</v>
      </c>
      <c r="B24206">
        <v>19.8</v>
      </c>
    </row>
    <row r="24207" spans="1:2" x14ac:dyDescent="0.25">
      <c r="A24207" s="1">
        <v>45113.666666666664</v>
      </c>
      <c r="B24207">
        <v>19.350000000000001</v>
      </c>
    </row>
    <row r="24208" spans="1:2" x14ac:dyDescent="0.25">
      <c r="A24208" s="1">
        <v>45113.708333333336</v>
      </c>
      <c r="B24208">
        <v>19.600000000000001</v>
      </c>
    </row>
    <row r="24209" spans="1:2" x14ac:dyDescent="0.25">
      <c r="A24209" s="1">
        <v>45113.75</v>
      </c>
      <c r="B24209">
        <v>19.36</v>
      </c>
    </row>
    <row r="24210" spans="1:2" x14ac:dyDescent="0.25">
      <c r="A24210" s="1">
        <v>45113.791666666664</v>
      </c>
      <c r="B24210">
        <v>18.89</v>
      </c>
    </row>
    <row r="24211" spans="1:2" x14ac:dyDescent="0.25">
      <c r="A24211" s="1">
        <v>45113.833333333336</v>
      </c>
      <c r="B24211">
        <v>17.97</v>
      </c>
    </row>
    <row r="24212" spans="1:2" x14ac:dyDescent="0.25">
      <c r="A24212" s="1">
        <v>45113.875</v>
      </c>
      <c r="B24212">
        <v>16.79</v>
      </c>
    </row>
    <row r="24213" spans="1:2" x14ac:dyDescent="0.25">
      <c r="A24213" s="1">
        <v>45113.916666666664</v>
      </c>
      <c r="B24213">
        <v>15.55</v>
      </c>
    </row>
    <row r="24214" spans="1:2" x14ac:dyDescent="0.25">
      <c r="A24214" s="1">
        <v>45113.958333333336</v>
      </c>
      <c r="B24214">
        <v>14.53</v>
      </c>
    </row>
    <row r="24215" spans="1:2" x14ac:dyDescent="0.25">
      <c r="A24215" s="1">
        <v>45114</v>
      </c>
      <c r="B24215">
        <v>13.69</v>
      </c>
    </row>
    <row r="24216" spans="1:2" x14ac:dyDescent="0.25">
      <c r="A24216" s="1">
        <v>45114.041666666664</v>
      </c>
      <c r="B24216">
        <v>13.07</v>
      </c>
    </row>
    <row r="24217" spans="1:2" x14ac:dyDescent="0.25">
      <c r="A24217" s="1">
        <v>45114.083333333336</v>
      </c>
      <c r="B24217">
        <v>12.41</v>
      </c>
    </row>
    <row r="24218" spans="1:2" x14ac:dyDescent="0.25">
      <c r="A24218" s="1">
        <v>45114.125</v>
      </c>
      <c r="B24218">
        <v>11.92</v>
      </c>
    </row>
    <row r="24219" spans="1:2" x14ac:dyDescent="0.25">
      <c r="A24219" s="1">
        <v>45114.166666666664</v>
      </c>
      <c r="B24219">
        <v>11.56</v>
      </c>
    </row>
    <row r="24220" spans="1:2" x14ac:dyDescent="0.25">
      <c r="A24220" s="1">
        <v>45114.208333333336</v>
      </c>
      <c r="B24220">
        <v>11.15</v>
      </c>
    </row>
    <row r="24221" spans="1:2" x14ac:dyDescent="0.25">
      <c r="A24221" s="1">
        <v>45114.25</v>
      </c>
      <c r="B24221">
        <v>10.97</v>
      </c>
    </row>
    <row r="24222" spans="1:2" x14ac:dyDescent="0.25">
      <c r="A24222" s="1">
        <v>45114.291666666664</v>
      </c>
      <c r="B24222">
        <v>11.52</v>
      </c>
    </row>
    <row r="24223" spans="1:2" x14ac:dyDescent="0.25">
      <c r="A24223" s="1">
        <v>45114.333333333336</v>
      </c>
      <c r="B24223">
        <v>12.26</v>
      </c>
    </row>
    <row r="24224" spans="1:2" x14ac:dyDescent="0.25">
      <c r="A24224" s="1">
        <v>45114.375</v>
      </c>
      <c r="B24224">
        <v>14.43</v>
      </c>
    </row>
    <row r="24225" spans="1:2" x14ac:dyDescent="0.25">
      <c r="A24225" s="1">
        <v>45114.416666666664</v>
      </c>
      <c r="B24225">
        <v>17.09</v>
      </c>
    </row>
    <row r="24226" spans="1:2" x14ac:dyDescent="0.25">
      <c r="A24226" s="1">
        <v>45114.458333333336</v>
      </c>
      <c r="B24226">
        <v>20.16</v>
      </c>
    </row>
    <row r="24227" spans="1:2" x14ac:dyDescent="0.25">
      <c r="A24227" s="1">
        <v>45114.5</v>
      </c>
      <c r="B24227">
        <v>23.4</v>
      </c>
    </row>
    <row r="24228" spans="1:2" x14ac:dyDescent="0.25">
      <c r="A24228" s="1">
        <v>45114.541666666664</v>
      </c>
      <c r="B24228">
        <v>24.89</v>
      </c>
    </row>
    <row r="24229" spans="1:2" x14ac:dyDescent="0.25">
      <c r="A24229" s="1">
        <v>45114.583333333336</v>
      </c>
      <c r="B24229">
        <v>25.86</v>
      </c>
    </row>
    <row r="24230" spans="1:2" x14ac:dyDescent="0.25">
      <c r="A24230" s="1">
        <v>45114.625</v>
      </c>
      <c r="B24230">
        <v>25.58</v>
      </c>
    </row>
    <row r="24231" spans="1:2" x14ac:dyDescent="0.25">
      <c r="A24231" s="1">
        <v>45114.666666666664</v>
      </c>
      <c r="B24231">
        <v>25.02</v>
      </c>
    </row>
    <row r="24232" spans="1:2" x14ac:dyDescent="0.25">
      <c r="A24232" s="1">
        <v>45114.708333333336</v>
      </c>
      <c r="B24232">
        <v>24.05</v>
      </c>
    </row>
    <row r="24233" spans="1:2" x14ac:dyDescent="0.25">
      <c r="A24233" s="1">
        <v>45114.75</v>
      </c>
      <c r="B24233">
        <v>23.3</v>
      </c>
    </row>
    <row r="24234" spans="1:2" x14ac:dyDescent="0.25">
      <c r="A24234" s="1">
        <v>45114.791666666664</v>
      </c>
      <c r="B24234">
        <v>22.55</v>
      </c>
    </row>
    <row r="24235" spans="1:2" x14ac:dyDescent="0.25">
      <c r="A24235" s="1">
        <v>45114.833333333336</v>
      </c>
      <c r="B24235">
        <v>21.09</v>
      </c>
    </row>
    <row r="24236" spans="1:2" x14ac:dyDescent="0.25">
      <c r="A24236" s="1">
        <v>45114.875</v>
      </c>
      <c r="B24236">
        <v>20.05</v>
      </c>
    </row>
    <row r="24237" spans="1:2" x14ac:dyDescent="0.25">
      <c r="A24237" s="1">
        <v>45114.916666666664</v>
      </c>
      <c r="B24237">
        <v>19.12</v>
      </c>
    </row>
    <row r="24238" spans="1:2" x14ac:dyDescent="0.25">
      <c r="A24238" s="1">
        <v>45114.958333333336</v>
      </c>
      <c r="B24238">
        <v>18.3</v>
      </c>
    </row>
    <row r="24239" spans="1:2" x14ac:dyDescent="0.25">
      <c r="A24239" s="1">
        <v>45115</v>
      </c>
      <c r="B24239">
        <v>17.350000000000001</v>
      </c>
    </row>
    <row r="24240" spans="1:2" x14ac:dyDescent="0.25">
      <c r="A24240" s="1">
        <v>45115.041666666664</v>
      </c>
      <c r="B24240">
        <v>16.62</v>
      </c>
    </row>
    <row r="24241" spans="1:2" x14ac:dyDescent="0.25">
      <c r="A24241" s="1">
        <v>45115.083333333336</v>
      </c>
      <c r="B24241">
        <v>16.18</v>
      </c>
    </row>
    <row r="24242" spans="1:2" x14ac:dyDescent="0.25">
      <c r="A24242" s="1">
        <v>45115.125</v>
      </c>
      <c r="B24242">
        <v>16.21</v>
      </c>
    </row>
    <row r="24243" spans="1:2" x14ac:dyDescent="0.25">
      <c r="A24243" s="1">
        <v>45115.166666666664</v>
      </c>
      <c r="B24243">
        <v>16.22</v>
      </c>
    </row>
    <row r="24244" spans="1:2" x14ac:dyDescent="0.25">
      <c r="A24244" s="1">
        <v>45115.208333333336</v>
      </c>
      <c r="B24244">
        <v>16.05</v>
      </c>
    </row>
    <row r="24245" spans="1:2" x14ac:dyDescent="0.25">
      <c r="A24245" s="1">
        <v>45115.25</v>
      </c>
      <c r="B24245">
        <v>15.74</v>
      </c>
    </row>
    <row r="24246" spans="1:2" x14ac:dyDescent="0.25">
      <c r="A24246" s="1">
        <v>45115.291666666664</v>
      </c>
      <c r="B24246">
        <v>15.63</v>
      </c>
    </row>
    <row r="24247" spans="1:2" x14ac:dyDescent="0.25">
      <c r="A24247" s="1">
        <v>45115.333333333336</v>
      </c>
      <c r="B24247">
        <v>15.39</v>
      </c>
    </row>
    <row r="24248" spans="1:2" x14ac:dyDescent="0.25">
      <c r="A24248" s="1">
        <v>45115.375</v>
      </c>
      <c r="B24248">
        <v>15.67</v>
      </c>
    </row>
    <row r="24249" spans="1:2" x14ac:dyDescent="0.25">
      <c r="A24249" s="1">
        <v>45115.416666666664</v>
      </c>
      <c r="B24249">
        <v>16.59</v>
      </c>
    </row>
    <row r="24250" spans="1:2" x14ac:dyDescent="0.25">
      <c r="A24250" s="1">
        <v>45115.458333333336</v>
      </c>
      <c r="B24250">
        <v>17.41</v>
      </c>
    </row>
    <row r="24251" spans="1:2" x14ac:dyDescent="0.25">
      <c r="A24251" s="1">
        <v>45115.5</v>
      </c>
      <c r="B24251">
        <v>20.51</v>
      </c>
    </row>
    <row r="24252" spans="1:2" x14ac:dyDescent="0.25">
      <c r="A24252" s="1">
        <v>45115.541666666664</v>
      </c>
      <c r="B24252">
        <v>23.4</v>
      </c>
    </row>
    <row r="24253" spans="1:2" x14ac:dyDescent="0.25">
      <c r="A24253" s="1">
        <v>45115.583333333336</v>
      </c>
      <c r="B24253">
        <v>24.55</v>
      </c>
    </row>
    <row r="24254" spans="1:2" x14ac:dyDescent="0.25">
      <c r="A24254" s="1">
        <v>45115.625</v>
      </c>
      <c r="B24254">
        <v>25.91</v>
      </c>
    </row>
    <row r="24255" spans="1:2" x14ac:dyDescent="0.25">
      <c r="A24255" s="1">
        <v>45115.666666666664</v>
      </c>
      <c r="B24255">
        <v>25</v>
      </c>
    </row>
    <row r="24256" spans="1:2" x14ac:dyDescent="0.25">
      <c r="A24256" s="1">
        <v>45115.708333333336</v>
      </c>
      <c r="B24256">
        <v>23.97</v>
      </c>
    </row>
    <row r="24257" spans="1:2" x14ac:dyDescent="0.25">
      <c r="A24257" s="1">
        <v>45115.75</v>
      </c>
      <c r="B24257">
        <v>22.63</v>
      </c>
    </row>
    <row r="24258" spans="1:2" x14ac:dyDescent="0.25">
      <c r="A24258" s="1">
        <v>45115.791666666664</v>
      </c>
      <c r="B24258">
        <v>21.57</v>
      </c>
    </row>
    <row r="24259" spans="1:2" x14ac:dyDescent="0.25">
      <c r="A24259" s="1">
        <v>45115.833333333336</v>
      </c>
      <c r="B24259">
        <v>20.72</v>
      </c>
    </row>
    <row r="24260" spans="1:2" x14ac:dyDescent="0.25">
      <c r="A24260" s="1">
        <v>45115.875</v>
      </c>
      <c r="B24260">
        <v>19.670000000000002</v>
      </c>
    </row>
    <row r="24261" spans="1:2" x14ac:dyDescent="0.25">
      <c r="A24261" s="1">
        <v>45115.916666666664</v>
      </c>
      <c r="B24261">
        <v>18.46</v>
      </c>
    </row>
    <row r="24262" spans="1:2" x14ac:dyDescent="0.25">
      <c r="A24262" s="1">
        <v>45115.958333333336</v>
      </c>
      <c r="B24262">
        <v>17.420000000000002</v>
      </c>
    </row>
    <row r="24263" spans="1:2" x14ac:dyDescent="0.25">
      <c r="A24263" s="1">
        <v>45116</v>
      </c>
      <c r="B24263">
        <v>16.5</v>
      </c>
    </row>
    <row r="24264" spans="1:2" x14ac:dyDescent="0.25">
      <c r="A24264" s="1">
        <v>45116.041666666664</v>
      </c>
      <c r="B24264">
        <v>15.81</v>
      </c>
    </row>
    <row r="24265" spans="1:2" x14ac:dyDescent="0.25">
      <c r="A24265" s="1">
        <v>45116.083333333336</v>
      </c>
      <c r="B24265">
        <v>15.13</v>
      </c>
    </row>
    <row r="24266" spans="1:2" x14ac:dyDescent="0.25">
      <c r="A24266" s="1">
        <v>45116.125</v>
      </c>
      <c r="B24266">
        <v>14.64</v>
      </c>
    </row>
    <row r="24267" spans="1:2" x14ac:dyDescent="0.25">
      <c r="A24267" s="1">
        <v>45116.166666666664</v>
      </c>
      <c r="B24267">
        <v>14.27</v>
      </c>
    </row>
    <row r="24268" spans="1:2" x14ac:dyDescent="0.25">
      <c r="A24268" s="1">
        <v>45116.208333333336</v>
      </c>
      <c r="B24268">
        <v>13.95</v>
      </c>
    </row>
    <row r="24269" spans="1:2" x14ac:dyDescent="0.25">
      <c r="A24269" s="1">
        <v>45116.25</v>
      </c>
      <c r="B24269">
        <v>13.7</v>
      </c>
    </row>
    <row r="24270" spans="1:2" x14ac:dyDescent="0.25">
      <c r="A24270" s="1">
        <v>45116.291666666664</v>
      </c>
      <c r="B24270">
        <v>14.19</v>
      </c>
    </row>
    <row r="24271" spans="1:2" x14ac:dyDescent="0.25">
      <c r="A24271" s="1">
        <v>45116.333333333336</v>
      </c>
      <c r="B24271">
        <v>15.11</v>
      </c>
    </row>
    <row r="24272" spans="1:2" x14ac:dyDescent="0.25">
      <c r="A24272" s="1">
        <v>45116.375</v>
      </c>
      <c r="B24272">
        <v>17.43</v>
      </c>
    </row>
    <row r="24273" spans="1:2" x14ac:dyDescent="0.25">
      <c r="A24273" s="1">
        <v>45116.416666666664</v>
      </c>
      <c r="B24273">
        <v>20.6</v>
      </c>
    </row>
    <row r="24274" spans="1:2" x14ac:dyDescent="0.25">
      <c r="A24274" s="1">
        <v>45116.458333333336</v>
      </c>
      <c r="B24274">
        <v>24.05</v>
      </c>
    </row>
    <row r="24275" spans="1:2" x14ac:dyDescent="0.25">
      <c r="A24275" s="1">
        <v>45116.5</v>
      </c>
      <c r="B24275">
        <v>27.2</v>
      </c>
    </row>
    <row r="24276" spans="1:2" x14ac:dyDescent="0.25">
      <c r="A24276" s="1">
        <v>45116.541666666664</v>
      </c>
      <c r="B24276">
        <v>28.87</v>
      </c>
    </row>
    <row r="24277" spans="1:2" x14ac:dyDescent="0.25">
      <c r="A24277" s="1">
        <v>45116.583333333336</v>
      </c>
      <c r="B24277">
        <v>29.9</v>
      </c>
    </row>
    <row r="24278" spans="1:2" x14ac:dyDescent="0.25">
      <c r="A24278" s="1">
        <v>45116.625</v>
      </c>
      <c r="B24278">
        <v>26.65</v>
      </c>
    </row>
    <row r="24279" spans="1:2" x14ac:dyDescent="0.25">
      <c r="A24279" s="1">
        <v>45116.666666666664</v>
      </c>
      <c r="B24279">
        <v>19.440000000000001</v>
      </c>
    </row>
    <row r="24280" spans="1:2" x14ac:dyDescent="0.25">
      <c r="A24280" s="1">
        <v>45116.708333333336</v>
      </c>
      <c r="B24280">
        <v>19.64</v>
      </c>
    </row>
    <row r="24281" spans="1:2" x14ac:dyDescent="0.25">
      <c r="A24281" s="1">
        <v>45116.75</v>
      </c>
      <c r="B24281">
        <v>19.45</v>
      </c>
    </row>
    <row r="24282" spans="1:2" x14ac:dyDescent="0.25">
      <c r="A24282" s="1">
        <v>45116.791666666664</v>
      </c>
      <c r="B24282">
        <v>19.27</v>
      </c>
    </row>
    <row r="24283" spans="1:2" x14ac:dyDescent="0.25">
      <c r="A24283" s="1">
        <v>45116.833333333336</v>
      </c>
      <c r="B24283">
        <v>19.36</v>
      </c>
    </row>
    <row r="24284" spans="1:2" x14ac:dyDescent="0.25">
      <c r="A24284" s="1">
        <v>45116.875</v>
      </c>
      <c r="B24284">
        <v>18.79</v>
      </c>
    </row>
    <row r="24285" spans="1:2" x14ac:dyDescent="0.25">
      <c r="A24285" s="1">
        <v>45116.916666666664</v>
      </c>
      <c r="B24285">
        <v>18.09</v>
      </c>
    </row>
    <row r="24286" spans="1:2" x14ac:dyDescent="0.25">
      <c r="A24286" s="1">
        <v>45116.958333333336</v>
      </c>
      <c r="B24286">
        <v>17.690000000000001</v>
      </c>
    </row>
    <row r="24287" spans="1:2" x14ac:dyDescent="0.25">
      <c r="A24287" s="1">
        <v>45117</v>
      </c>
      <c r="B24287">
        <v>17.489999999999998</v>
      </c>
    </row>
    <row r="24288" spans="1:2" x14ac:dyDescent="0.25">
      <c r="A24288" s="1">
        <v>45117.041666666664</v>
      </c>
      <c r="B24288">
        <v>16.86</v>
      </c>
    </row>
    <row r="24289" spans="1:2" x14ac:dyDescent="0.25">
      <c r="A24289" s="1">
        <v>45117.083333333336</v>
      </c>
      <c r="B24289">
        <v>16.32</v>
      </c>
    </row>
    <row r="24290" spans="1:2" x14ac:dyDescent="0.25">
      <c r="A24290" s="1">
        <v>45117.125</v>
      </c>
      <c r="B24290">
        <v>15.89</v>
      </c>
    </row>
    <row r="24291" spans="1:2" x14ac:dyDescent="0.25">
      <c r="A24291" s="1">
        <v>45117.166666666664</v>
      </c>
      <c r="B24291">
        <v>15.58</v>
      </c>
    </row>
    <row r="24292" spans="1:2" x14ac:dyDescent="0.25">
      <c r="A24292" s="1">
        <v>45117.208333333336</v>
      </c>
      <c r="B24292">
        <v>15.35</v>
      </c>
    </row>
    <row r="24293" spans="1:2" x14ac:dyDescent="0.25">
      <c r="A24293" s="1">
        <v>45117.25</v>
      </c>
      <c r="B24293">
        <v>15.31</v>
      </c>
    </row>
    <row r="24294" spans="1:2" x14ac:dyDescent="0.25">
      <c r="A24294" s="1">
        <v>45117.291666666664</v>
      </c>
      <c r="B24294">
        <v>15.63</v>
      </c>
    </row>
    <row r="24295" spans="1:2" x14ac:dyDescent="0.25">
      <c r="A24295" s="1">
        <v>45117.333333333336</v>
      </c>
      <c r="B24295">
        <v>16.350000000000001</v>
      </c>
    </row>
    <row r="24296" spans="1:2" x14ac:dyDescent="0.25">
      <c r="A24296" s="1">
        <v>45117.375</v>
      </c>
      <c r="B24296">
        <v>17.8</v>
      </c>
    </row>
    <row r="24297" spans="1:2" x14ac:dyDescent="0.25">
      <c r="A24297" s="1">
        <v>45117.416666666664</v>
      </c>
      <c r="B24297">
        <v>19.75</v>
      </c>
    </row>
    <row r="24298" spans="1:2" x14ac:dyDescent="0.25">
      <c r="A24298" s="1">
        <v>45117.458333333336</v>
      </c>
      <c r="B24298">
        <v>20.78</v>
      </c>
    </row>
    <row r="24299" spans="1:2" x14ac:dyDescent="0.25">
      <c r="A24299" s="1">
        <v>45117.5</v>
      </c>
      <c r="B24299">
        <v>22.88</v>
      </c>
    </row>
    <row r="24300" spans="1:2" x14ac:dyDescent="0.25">
      <c r="A24300" s="1">
        <v>45117.541666666664</v>
      </c>
      <c r="B24300">
        <v>23.54</v>
      </c>
    </row>
    <row r="24301" spans="1:2" x14ac:dyDescent="0.25">
      <c r="A24301" s="1">
        <v>45117.583333333336</v>
      </c>
      <c r="B24301">
        <v>25.79</v>
      </c>
    </row>
    <row r="24302" spans="1:2" x14ac:dyDescent="0.25">
      <c r="A24302" s="1">
        <v>45117.625</v>
      </c>
      <c r="B24302">
        <v>26.08</v>
      </c>
    </row>
    <row r="24303" spans="1:2" x14ac:dyDescent="0.25">
      <c r="A24303" s="1">
        <v>45117.666666666664</v>
      </c>
      <c r="B24303">
        <v>25.74</v>
      </c>
    </row>
    <row r="24304" spans="1:2" x14ac:dyDescent="0.25">
      <c r="A24304" s="1">
        <v>45117.708333333336</v>
      </c>
      <c r="B24304">
        <v>24.49</v>
      </c>
    </row>
    <row r="24305" spans="1:2" x14ac:dyDescent="0.25">
      <c r="A24305" s="1">
        <v>45117.75</v>
      </c>
      <c r="B24305">
        <v>23.76</v>
      </c>
    </row>
    <row r="24306" spans="1:2" x14ac:dyDescent="0.25">
      <c r="A24306" s="1">
        <v>45117.791666666664</v>
      </c>
      <c r="B24306">
        <v>22.94</v>
      </c>
    </row>
    <row r="24307" spans="1:2" x14ac:dyDescent="0.25">
      <c r="A24307" s="1">
        <v>45117.833333333336</v>
      </c>
      <c r="B24307">
        <v>22.02</v>
      </c>
    </row>
    <row r="24308" spans="1:2" x14ac:dyDescent="0.25">
      <c r="A24308" s="1">
        <v>45117.875</v>
      </c>
      <c r="B24308">
        <v>21.11</v>
      </c>
    </row>
    <row r="24309" spans="1:2" x14ac:dyDescent="0.25">
      <c r="A24309" s="1">
        <v>45117.916666666664</v>
      </c>
      <c r="B24309">
        <v>20.03</v>
      </c>
    </row>
    <row r="24310" spans="1:2" x14ac:dyDescent="0.25">
      <c r="A24310" s="1">
        <v>45117.958333333336</v>
      </c>
      <c r="B24310">
        <v>19.100000000000001</v>
      </c>
    </row>
    <row r="24311" spans="1:2" x14ac:dyDescent="0.25">
      <c r="A24311" s="1">
        <v>45118</v>
      </c>
      <c r="B24311">
        <v>18.32</v>
      </c>
    </row>
    <row r="24312" spans="1:2" x14ac:dyDescent="0.25">
      <c r="A24312" s="1">
        <v>45118.041666666664</v>
      </c>
      <c r="B24312">
        <v>17.64</v>
      </c>
    </row>
    <row r="24313" spans="1:2" x14ac:dyDescent="0.25">
      <c r="A24313" s="1">
        <v>45118.083333333336</v>
      </c>
      <c r="B24313">
        <v>17.12</v>
      </c>
    </row>
    <row r="24314" spans="1:2" x14ac:dyDescent="0.25">
      <c r="A24314" s="1">
        <v>45118.125</v>
      </c>
      <c r="B24314">
        <v>16.600000000000001</v>
      </c>
    </row>
    <row r="24315" spans="1:2" x14ac:dyDescent="0.25">
      <c r="A24315" s="1">
        <v>45118.166666666664</v>
      </c>
      <c r="B24315">
        <v>16.25</v>
      </c>
    </row>
    <row r="24316" spans="1:2" x14ac:dyDescent="0.25">
      <c r="A24316" s="1">
        <v>45118.208333333336</v>
      </c>
      <c r="B24316">
        <v>15.83</v>
      </c>
    </row>
    <row r="24317" spans="1:2" x14ac:dyDescent="0.25">
      <c r="A24317" s="1">
        <v>45118.25</v>
      </c>
      <c r="B24317">
        <v>15.5</v>
      </c>
    </row>
    <row r="24318" spans="1:2" x14ac:dyDescent="0.25">
      <c r="A24318" s="1">
        <v>45118.291666666664</v>
      </c>
      <c r="B24318">
        <v>15.72</v>
      </c>
    </row>
    <row r="24319" spans="1:2" x14ac:dyDescent="0.25">
      <c r="A24319" s="1">
        <v>45118.333333333336</v>
      </c>
      <c r="B24319">
        <v>16.66</v>
      </c>
    </row>
    <row r="24320" spans="1:2" x14ac:dyDescent="0.25">
      <c r="A24320" s="1">
        <v>45118.375</v>
      </c>
      <c r="B24320">
        <v>18.88</v>
      </c>
    </row>
    <row r="24321" spans="1:2" x14ac:dyDescent="0.25">
      <c r="A24321" s="1">
        <v>45118.416666666664</v>
      </c>
      <c r="B24321">
        <v>22.24</v>
      </c>
    </row>
    <row r="24322" spans="1:2" x14ac:dyDescent="0.25">
      <c r="A24322" s="1">
        <v>45118.458333333336</v>
      </c>
      <c r="B24322">
        <v>24.55</v>
      </c>
    </row>
    <row r="24323" spans="1:2" x14ac:dyDescent="0.25">
      <c r="A24323" s="1">
        <v>45118.5</v>
      </c>
      <c r="B24323">
        <v>27.83</v>
      </c>
    </row>
    <row r="24324" spans="1:2" x14ac:dyDescent="0.25">
      <c r="A24324" s="1">
        <v>45118.541666666664</v>
      </c>
      <c r="B24324">
        <v>29.19</v>
      </c>
    </row>
    <row r="24325" spans="1:2" x14ac:dyDescent="0.25">
      <c r="A24325" s="1">
        <v>45118.583333333336</v>
      </c>
      <c r="B24325">
        <v>30.34</v>
      </c>
    </row>
    <row r="24326" spans="1:2" x14ac:dyDescent="0.25">
      <c r="A24326" s="1">
        <v>45118.625</v>
      </c>
      <c r="B24326">
        <v>30.33</v>
      </c>
    </row>
    <row r="24327" spans="1:2" x14ac:dyDescent="0.25">
      <c r="A24327" s="1">
        <v>45118.666666666664</v>
      </c>
      <c r="B24327">
        <v>28.1</v>
      </c>
    </row>
    <row r="24328" spans="1:2" x14ac:dyDescent="0.25">
      <c r="A24328" s="1">
        <v>45118.708333333336</v>
      </c>
      <c r="B24328">
        <v>28.3</v>
      </c>
    </row>
    <row r="24329" spans="1:2" x14ac:dyDescent="0.25">
      <c r="A24329" s="1">
        <v>45118.75</v>
      </c>
      <c r="B24329">
        <v>21.7</v>
      </c>
    </row>
    <row r="24330" spans="1:2" x14ac:dyDescent="0.25">
      <c r="A24330" s="1">
        <v>45118.791666666664</v>
      </c>
      <c r="B24330">
        <v>20.63</v>
      </c>
    </row>
    <row r="24331" spans="1:2" x14ac:dyDescent="0.25">
      <c r="A24331" s="1">
        <v>45118.833333333336</v>
      </c>
      <c r="B24331">
        <v>18.29</v>
      </c>
    </row>
    <row r="24332" spans="1:2" x14ac:dyDescent="0.25">
      <c r="A24332" s="1">
        <v>45118.875</v>
      </c>
      <c r="B24332">
        <v>17.7</v>
      </c>
    </row>
    <row r="24333" spans="1:2" x14ac:dyDescent="0.25">
      <c r="A24333" s="1">
        <v>45118.916666666664</v>
      </c>
      <c r="B24333">
        <v>17.489999999999998</v>
      </c>
    </row>
    <row r="24334" spans="1:2" x14ac:dyDescent="0.25">
      <c r="A24334" s="1">
        <v>45118.958333333336</v>
      </c>
      <c r="B24334">
        <v>17.04</v>
      </c>
    </row>
    <row r="24335" spans="1:2" x14ac:dyDescent="0.25">
      <c r="A24335" s="1">
        <v>45119</v>
      </c>
      <c r="B24335">
        <v>16.82</v>
      </c>
    </row>
    <row r="24336" spans="1:2" x14ac:dyDescent="0.25">
      <c r="A24336" s="1">
        <v>45119.041666666664</v>
      </c>
      <c r="B24336">
        <v>16.96</v>
      </c>
    </row>
    <row r="24337" spans="1:2" x14ac:dyDescent="0.25">
      <c r="A24337" s="1">
        <v>45119.083333333336</v>
      </c>
      <c r="B24337">
        <v>16.899999999999999</v>
      </c>
    </row>
    <row r="24338" spans="1:2" x14ac:dyDescent="0.25">
      <c r="A24338" s="1">
        <v>45119.125</v>
      </c>
      <c r="B24338">
        <v>16.670000000000002</v>
      </c>
    </row>
    <row r="24339" spans="1:2" x14ac:dyDescent="0.25">
      <c r="A24339" s="1">
        <v>45119.166666666664</v>
      </c>
      <c r="B24339">
        <v>16.649999999999999</v>
      </c>
    </row>
    <row r="24340" spans="1:2" x14ac:dyDescent="0.25">
      <c r="A24340" s="1">
        <v>45119.208333333336</v>
      </c>
      <c r="B24340">
        <v>16.88</v>
      </c>
    </row>
    <row r="24341" spans="1:2" x14ac:dyDescent="0.25">
      <c r="A24341" s="1">
        <v>45119.25</v>
      </c>
      <c r="B24341">
        <v>16.96</v>
      </c>
    </row>
    <row r="24342" spans="1:2" x14ac:dyDescent="0.25">
      <c r="A24342" s="1">
        <v>45119.291666666664</v>
      </c>
      <c r="B24342">
        <v>17.34</v>
      </c>
    </row>
    <row r="24343" spans="1:2" x14ac:dyDescent="0.25">
      <c r="A24343" s="1">
        <v>45119.333333333336</v>
      </c>
      <c r="B24343">
        <v>17.97</v>
      </c>
    </row>
    <row r="24344" spans="1:2" x14ac:dyDescent="0.25">
      <c r="A24344" s="1">
        <v>45119.375</v>
      </c>
      <c r="B24344">
        <v>19.03</v>
      </c>
    </row>
    <row r="24345" spans="1:2" x14ac:dyDescent="0.25">
      <c r="A24345" s="1">
        <v>45119.416666666664</v>
      </c>
      <c r="B24345">
        <v>19.079999999999998</v>
      </c>
    </row>
    <row r="24346" spans="1:2" x14ac:dyDescent="0.25">
      <c r="A24346" s="1">
        <v>45119.458333333336</v>
      </c>
      <c r="B24346">
        <v>19.079999999999998</v>
      </c>
    </row>
    <row r="24347" spans="1:2" x14ac:dyDescent="0.25">
      <c r="A24347" s="1">
        <v>45119.5</v>
      </c>
      <c r="B24347">
        <v>19.149999999999999</v>
      </c>
    </row>
    <row r="24348" spans="1:2" x14ac:dyDescent="0.25">
      <c r="A24348" s="1">
        <v>45119.541666666664</v>
      </c>
      <c r="B24348">
        <v>18.88</v>
      </c>
    </row>
    <row r="24349" spans="1:2" x14ac:dyDescent="0.25">
      <c r="A24349" s="1">
        <v>45119.583333333336</v>
      </c>
      <c r="B24349">
        <v>18.47</v>
      </c>
    </row>
    <row r="24350" spans="1:2" x14ac:dyDescent="0.25">
      <c r="A24350" s="1">
        <v>45119.625</v>
      </c>
      <c r="B24350">
        <v>18.68</v>
      </c>
    </row>
    <row r="24351" spans="1:2" x14ac:dyDescent="0.25">
      <c r="A24351" s="1">
        <v>45119.666666666664</v>
      </c>
      <c r="B24351">
        <v>19.010000000000002</v>
      </c>
    </row>
    <row r="24352" spans="1:2" x14ac:dyDescent="0.25">
      <c r="A24352" s="1">
        <v>45119.708333333336</v>
      </c>
      <c r="B24352">
        <v>18.940000000000001</v>
      </c>
    </row>
    <row r="24353" spans="1:2" x14ac:dyDescent="0.25">
      <c r="A24353" s="1">
        <v>45119.75</v>
      </c>
      <c r="B24353">
        <v>18.64</v>
      </c>
    </row>
    <row r="24354" spans="1:2" x14ac:dyDescent="0.25">
      <c r="A24354" s="1">
        <v>45119.791666666664</v>
      </c>
      <c r="B24354">
        <v>18.36</v>
      </c>
    </row>
    <row r="24355" spans="1:2" x14ac:dyDescent="0.25">
      <c r="A24355" s="1">
        <v>45119.833333333336</v>
      </c>
      <c r="B24355">
        <v>17.52</v>
      </c>
    </row>
    <row r="24356" spans="1:2" x14ac:dyDescent="0.25">
      <c r="A24356" s="1">
        <v>45119.875</v>
      </c>
      <c r="B24356">
        <v>16.96</v>
      </c>
    </row>
    <row r="24357" spans="1:2" x14ac:dyDescent="0.25">
      <c r="A24357" s="1">
        <v>45119.916666666664</v>
      </c>
      <c r="B24357">
        <v>16.690000000000001</v>
      </c>
    </row>
    <row r="24358" spans="1:2" x14ac:dyDescent="0.25">
      <c r="A24358" s="1">
        <v>45119.958333333336</v>
      </c>
      <c r="B24358">
        <v>16.690000000000001</v>
      </c>
    </row>
    <row r="24359" spans="1:2" x14ac:dyDescent="0.25">
      <c r="A24359" s="1">
        <v>45120</v>
      </c>
      <c r="B24359">
        <v>16.89</v>
      </c>
    </row>
    <row r="24360" spans="1:2" x14ac:dyDescent="0.25">
      <c r="A24360" s="1">
        <v>45120.041666666664</v>
      </c>
      <c r="B24360">
        <v>16.71</v>
      </c>
    </row>
    <row r="24361" spans="1:2" x14ac:dyDescent="0.25">
      <c r="A24361" s="1">
        <v>45120.083333333336</v>
      </c>
      <c r="B24361">
        <v>16.14</v>
      </c>
    </row>
    <row r="24362" spans="1:2" x14ac:dyDescent="0.25">
      <c r="A24362" s="1">
        <v>45120.125</v>
      </c>
      <c r="B24362">
        <v>15.87</v>
      </c>
    </row>
    <row r="24363" spans="1:2" x14ac:dyDescent="0.25">
      <c r="A24363" s="1">
        <v>45120.166666666664</v>
      </c>
      <c r="B24363">
        <v>15.35</v>
      </c>
    </row>
    <row r="24364" spans="1:2" x14ac:dyDescent="0.25">
      <c r="A24364" s="1">
        <v>45120.208333333336</v>
      </c>
      <c r="B24364">
        <v>15.12</v>
      </c>
    </row>
    <row r="24365" spans="1:2" x14ac:dyDescent="0.25">
      <c r="A24365" s="1">
        <v>45120.25</v>
      </c>
      <c r="B24365">
        <v>14.86</v>
      </c>
    </row>
    <row r="24366" spans="1:2" x14ac:dyDescent="0.25">
      <c r="A24366" s="1">
        <v>45120.291666666664</v>
      </c>
      <c r="B24366">
        <v>14.8</v>
      </c>
    </row>
    <row r="24367" spans="1:2" x14ac:dyDescent="0.25">
      <c r="A24367" s="1">
        <v>45120.333333333336</v>
      </c>
      <c r="B24367">
        <v>15.28</v>
      </c>
    </row>
    <row r="24368" spans="1:2" x14ac:dyDescent="0.25">
      <c r="A24368" s="1">
        <v>45120.375</v>
      </c>
      <c r="B24368">
        <v>16.12</v>
      </c>
    </row>
    <row r="24369" spans="1:2" x14ac:dyDescent="0.25">
      <c r="A24369" s="1">
        <v>45120.416666666664</v>
      </c>
      <c r="B24369">
        <v>16.510000000000002</v>
      </c>
    </row>
    <row r="24370" spans="1:2" x14ac:dyDescent="0.25">
      <c r="A24370" s="1">
        <v>45120.458333333336</v>
      </c>
      <c r="B24370">
        <v>17.73</v>
      </c>
    </row>
    <row r="24371" spans="1:2" x14ac:dyDescent="0.25">
      <c r="A24371" s="1">
        <v>45120.5</v>
      </c>
      <c r="B24371">
        <v>18.98</v>
      </c>
    </row>
    <row r="24372" spans="1:2" x14ac:dyDescent="0.25">
      <c r="A24372" s="1">
        <v>45120.541666666664</v>
      </c>
      <c r="B24372">
        <v>20</v>
      </c>
    </row>
    <row r="24373" spans="1:2" x14ac:dyDescent="0.25">
      <c r="A24373" s="1">
        <v>45120.583333333336</v>
      </c>
      <c r="B24373">
        <v>21.72</v>
      </c>
    </row>
    <row r="24374" spans="1:2" x14ac:dyDescent="0.25">
      <c r="A24374" s="1">
        <v>45120.625</v>
      </c>
      <c r="B24374">
        <v>22.12</v>
      </c>
    </row>
    <row r="24375" spans="1:2" x14ac:dyDescent="0.25">
      <c r="A24375" s="1">
        <v>45120.666666666664</v>
      </c>
      <c r="B24375">
        <v>19.71</v>
      </c>
    </row>
    <row r="24376" spans="1:2" x14ac:dyDescent="0.25">
      <c r="A24376" s="1">
        <v>45120.708333333336</v>
      </c>
      <c r="B24376">
        <v>18.82</v>
      </c>
    </row>
    <row r="24377" spans="1:2" x14ac:dyDescent="0.25">
      <c r="A24377" s="1">
        <v>45120.75</v>
      </c>
      <c r="B24377">
        <v>18.03</v>
      </c>
    </row>
    <row r="24378" spans="1:2" x14ac:dyDescent="0.25">
      <c r="A24378" s="1">
        <v>45120.791666666664</v>
      </c>
      <c r="B24378">
        <v>17.37</v>
      </c>
    </row>
    <row r="24379" spans="1:2" x14ac:dyDescent="0.25">
      <c r="A24379" s="1">
        <v>45120.833333333336</v>
      </c>
      <c r="B24379">
        <v>16.559999999999999</v>
      </c>
    </row>
    <row r="24380" spans="1:2" x14ac:dyDescent="0.25">
      <c r="A24380" s="1">
        <v>45120.875</v>
      </c>
      <c r="B24380">
        <v>15.57</v>
      </c>
    </row>
    <row r="24381" spans="1:2" x14ac:dyDescent="0.25">
      <c r="A24381" s="1">
        <v>45120.916666666664</v>
      </c>
      <c r="B24381">
        <v>14.41</v>
      </c>
    </row>
    <row r="24382" spans="1:2" x14ac:dyDescent="0.25">
      <c r="A24382" s="1">
        <v>45120.958333333336</v>
      </c>
      <c r="B24382">
        <v>13.42</v>
      </c>
    </row>
    <row r="24383" spans="1:2" x14ac:dyDescent="0.25">
      <c r="A24383" s="1">
        <v>45121</v>
      </c>
      <c r="B24383">
        <v>12.6</v>
      </c>
    </row>
    <row r="24384" spans="1:2" x14ac:dyDescent="0.25">
      <c r="A24384" s="1">
        <v>45121.041666666664</v>
      </c>
      <c r="B24384">
        <v>11.95</v>
      </c>
    </row>
    <row r="24385" spans="1:2" x14ac:dyDescent="0.25">
      <c r="A24385" s="1">
        <v>45121.083333333336</v>
      </c>
      <c r="B24385">
        <v>11.26</v>
      </c>
    </row>
    <row r="24386" spans="1:2" x14ac:dyDescent="0.25">
      <c r="A24386" s="1">
        <v>45121.125</v>
      </c>
      <c r="B24386">
        <v>10.62</v>
      </c>
    </row>
    <row r="24387" spans="1:2" x14ac:dyDescent="0.25">
      <c r="A24387" s="1">
        <v>45121.166666666664</v>
      </c>
      <c r="B24387">
        <v>10.1</v>
      </c>
    </row>
    <row r="24388" spans="1:2" x14ac:dyDescent="0.25">
      <c r="A24388" s="1">
        <v>45121.208333333336</v>
      </c>
      <c r="B24388">
        <v>9.77</v>
      </c>
    </row>
    <row r="24389" spans="1:2" x14ac:dyDescent="0.25">
      <c r="A24389" s="1">
        <v>45121.25</v>
      </c>
      <c r="B24389">
        <v>9.94</v>
      </c>
    </row>
    <row r="24390" spans="1:2" x14ac:dyDescent="0.25">
      <c r="A24390" s="1">
        <v>45121.291666666664</v>
      </c>
      <c r="B24390">
        <v>10.46</v>
      </c>
    </row>
    <row r="24391" spans="1:2" x14ac:dyDescent="0.25">
      <c r="A24391" s="1">
        <v>45121.333333333336</v>
      </c>
      <c r="B24391">
        <v>11.94</v>
      </c>
    </row>
    <row r="24392" spans="1:2" x14ac:dyDescent="0.25">
      <c r="A24392" s="1">
        <v>45121.375</v>
      </c>
      <c r="B24392">
        <v>14.64</v>
      </c>
    </row>
    <row r="24393" spans="1:2" x14ac:dyDescent="0.25">
      <c r="A24393" s="1">
        <v>45121.416666666664</v>
      </c>
      <c r="B24393">
        <v>17.46</v>
      </c>
    </row>
    <row r="24394" spans="1:2" x14ac:dyDescent="0.25">
      <c r="A24394" s="1">
        <v>45121.458333333336</v>
      </c>
      <c r="B24394">
        <v>21.31</v>
      </c>
    </row>
    <row r="24395" spans="1:2" x14ac:dyDescent="0.25">
      <c r="A24395" s="1">
        <v>45121.5</v>
      </c>
      <c r="B24395">
        <v>23.38</v>
      </c>
    </row>
    <row r="24396" spans="1:2" x14ac:dyDescent="0.25">
      <c r="A24396" s="1">
        <v>45121.541666666664</v>
      </c>
      <c r="B24396">
        <v>23.95</v>
      </c>
    </row>
    <row r="24397" spans="1:2" x14ac:dyDescent="0.25">
      <c r="A24397" s="1">
        <v>45121.583333333336</v>
      </c>
      <c r="B24397">
        <v>25.86</v>
      </c>
    </row>
    <row r="24398" spans="1:2" x14ac:dyDescent="0.25">
      <c r="A24398" s="1">
        <v>45121.625</v>
      </c>
      <c r="B24398">
        <v>27.52</v>
      </c>
    </row>
    <row r="24399" spans="1:2" x14ac:dyDescent="0.25">
      <c r="A24399" s="1">
        <v>45121.666666666664</v>
      </c>
      <c r="B24399">
        <v>24.69</v>
      </c>
    </row>
    <row r="24400" spans="1:2" x14ac:dyDescent="0.25">
      <c r="A24400" s="1">
        <v>45121.708333333336</v>
      </c>
      <c r="B24400">
        <v>24.92</v>
      </c>
    </row>
    <row r="24401" spans="1:2" x14ac:dyDescent="0.25">
      <c r="A24401" s="1">
        <v>45121.75</v>
      </c>
      <c r="B24401">
        <v>22.65</v>
      </c>
    </row>
    <row r="24402" spans="1:2" x14ac:dyDescent="0.25">
      <c r="A24402" s="1">
        <v>45121.791666666664</v>
      </c>
      <c r="B24402">
        <v>20.95</v>
      </c>
    </row>
    <row r="24403" spans="1:2" x14ac:dyDescent="0.25">
      <c r="A24403" s="1">
        <v>45121.833333333336</v>
      </c>
      <c r="B24403">
        <v>19.89</v>
      </c>
    </row>
    <row r="24404" spans="1:2" x14ac:dyDescent="0.25">
      <c r="A24404" s="1">
        <v>45121.875</v>
      </c>
      <c r="B24404">
        <v>18.34</v>
      </c>
    </row>
    <row r="24405" spans="1:2" x14ac:dyDescent="0.25">
      <c r="A24405" s="1">
        <v>45121.916666666664</v>
      </c>
      <c r="B24405">
        <v>17.010000000000002</v>
      </c>
    </row>
    <row r="24406" spans="1:2" x14ac:dyDescent="0.25">
      <c r="A24406" s="1">
        <v>45121.958333333336</v>
      </c>
      <c r="B24406">
        <v>16.11</v>
      </c>
    </row>
    <row r="24407" spans="1:2" x14ac:dyDescent="0.25">
      <c r="A24407" s="1">
        <v>45122</v>
      </c>
      <c r="B24407">
        <v>15.54</v>
      </c>
    </row>
    <row r="24408" spans="1:2" x14ac:dyDescent="0.25">
      <c r="A24408" s="1">
        <v>45122.041666666664</v>
      </c>
      <c r="B24408">
        <v>15.4</v>
      </c>
    </row>
    <row r="24409" spans="1:2" x14ac:dyDescent="0.25">
      <c r="A24409" s="1">
        <v>45122.083333333336</v>
      </c>
      <c r="B24409">
        <v>15.26</v>
      </c>
    </row>
    <row r="24410" spans="1:2" x14ac:dyDescent="0.25">
      <c r="A24410" s="1">
        <v>45122.125</v>
      </c>
      <c r="B24410">
        <v>14.77</v>
      </c>
    </row>
    <row r="24411" spans="1:2" x14ac:dyDescent="0.25">
      <c r="A24411" s="1">
        <v>45122.166666666664</v>
      </c>
      <c r="B24411">
        <v>14.52</v>
      </c>
    </row>
    <row r="24412" spans="1:2" x14ac:dyDescent="0.25">
      <c r="A24412" s="1">
        <v>45122.208333333336</v>
      </c>
      <c r="B24412">
        <v>14.59</v>
      </c>
    </row>
    <row r="24413" spans="1:2" x14ac:dyDescent="0.25">
      <c r="A24413" s="1">
        <v>45122.25</v>
      </c>
      <c r="B24413">
        <v>15.74</v>
      </c>
    </row>
    <row r="24414" spans="1:2" x14ac:dyDescent="0.25">
      <c r="A24414" s="1">
        <v>45122.291666666664</v>
      </c>
      <c r="B24414">
        <v>19.66</v>
      </c>
    </row>
    <row r="24415" spans="1:2" x14ac:dyDescent="0.25">
      <c r="A24415" s="1">
        <v>45122.333333333336</v>
      </c>
      <c r="B24415">
        <v>23.93</v>
      </c>
    </row>
    <row r="24416" spans="1:2" x14ac:dyDescent="0.25">
      <c r="A24416" s="1">
        <v>45122.375</v>
      </c>
      <c r="B24416">
        <v>22.88</v>
      </c>
    </row>
    <row r="24417" spans="1:2" x14ac:dyDescent="0.25">
      <c r="A24417" s="1">
        <v>45122.416666666664</v>
      </c>
      <c r="B24417">
        <v>25.61</v>
      </c>
    </row>
    <row r="24418" spans="1:2" x14ac:dyDescent="0.25">
      <c r="A24418" s="1">
        <v>45122.458333333336</v>
      </c>
      <c r="B24418">
        <v>27.68</v>
      </c>
    </row>
    <row r="24419" spans="1:2" x14ac:dyDescent="0.25">
      <c r="A24419" s="1">
        <v>45122.5</v>
      </c>
      <c r="B24419">
        <v>28.21</v>
      </c>
    </row>
    <row r="24420" spans="1:2" x14ac:dyDescent="0.25">
      <c r="A24420" s="1">
        <v>45122.541666666664</v>
      </c>
      <c r="B24420">
        <v>26.66</v>
      </c>
    </row>
    <row r="24421" spans="1:2" x14ac:dyDescent="0.25">
      <c r="A24421" s="1">
        <v>45122.583333333336</v>
      </c>
      <c r="B24421">
        <v>30.09</v>
      </c>
    </row>
    <row r="24422" spans="1:2" x14ac:dyDescent="0.25">
      <c r="A24422" s="1">
        <v>45122.625</v>
      </c>
      <c r="B24422">
        <v>28.82</v>
      </c>
    </row>
    <row r="24423" spans="1:2" x14ac:dyDescent="0.25">
      <c r="A24423" s="1">
        <v>45122.666666666664</v>
      </c>
      <c r="B24423">
        <v>27.98</v>
      </c>
    </row>
    <row r="24424" spans="1:2" x14ac:dyDescent="0.25">
      <c r="A24424" s="1">
        <v>45122.708333333336</v>
      </c>
      <c r="B24424">
        <v>26.88</v>
      </c>
    </row>
    <row r="24425" spans="1:2" x14ac:dyDescent="0.25">
      <c r="A24425" s="1">
        <v>45122.75</v>
      </c>
      <c r="B24425">
        <v>24.91</v>
      </c>
    </row>
    <row r="24426" spans="1:2" x14ac:dyDescent="0.25">
      <c r="A24426" s="1">
        <v>45122.791666666664</v>
      </c>
      <c r="B24426">
        <v>23.93</v>
      </c>
    </row>
    <row r="24427" spans="1:2" x14ac:dyDescent="0.25">
      <c r="A24427" s="1">
        <v>45122.833333333336</v>
      </c>
      <c r="B24427">
        <v>20.29</v>
      </c>
    </row>
    <row r="24428" spans="1:2" x14ac:dyDescent="0.25">
      <c r="A24428" s="1">
        <v>45122.875</v>
      </c>
      <c r="B24428">
        <v>19.05</v>
      </c>
    </row>
    <row r="24429" spans="1:2" x14ac:dyDescent="0.25">
      <c r="A24429" s="1">
        <v>45122.916666666664</v>
      </c>
      <c r="B24429">
        <v>19.079999999999998</v>
      </c>
    </row>
    <row r="24430" spans="1:2" x14ac:dyDescent="0.25">
      <c r="A24430" s="1">
        <v>45122.958333333336</v>
      </c>
      <c r="B24430">
        <v>17.5</v>
      </c>
    </row>
    <row r="24431" spans="1:2" x14ac:dyDescent="0.25">
      <c r="A24431" s="1">
        <v>45123</v>
      </c>
      <c r="B24431">
        <v>16.73</v>
      </c>
    </row>
    <row r="24432" spans="1:2" x14ac:dyDescent="0.25">
      <c r="A24432" s="1">
        <v>45123.041666666664</v>
      </c>
      <c r="B24432">
        <v>16.22</v>
      </c>
    </row>
    <row r="24433" spans="1:2" x14ac:dyDescent="0.25">
      <c r="A24433" s="1">
        <v>45123.083333333336</v>
      </c>
      <c r="B24433">
        <v>15.67</v>
      </c>
    </row>
    <row r="24434" spans="1:2" x14ac:dyDescent="0.25">
      <c r="A24434" s="1">
        <v>45123.125</v>
      </c>
      <c r="B24434">
        <v>14.75</v>
      </c>
    </row>
    <row r="24435" spans="1:2" x14ac:dyDescent="0.25">
      <c r="A24435" s="1">
        <v>45123.166666666664</v>
      </c>
      <c r="B24435">
        <v>14.32</v>
      </c>
    </row>
    <row r="24436" spans="1:2" x14ac:dyDescent="0.25">
      <c r="A24436" s="1">
        <v>45123.208333333336</v>
      </c>
      <c r="B24436">
        <v>13.65</v>
      </c>
    </row>
    <row r="24437" spans="1:2" x14ac:dyDescent="0.25">
      <c r="A24437" s="1">
        <v>45123.25</v>
      </c>
      <c r="B24437">
        <v>13.54</v>
      </c>
    </row>
    <row r="24438" spans="1:2" x14ac:dyDescent="0.25">
      <c r="A24438" s="1">
        <v>45123.291666666664</v>
      </c>
      <c r="B24438">
        <v>13.72</v>
      </c>
    </row>
    <row r="24439" spans="1:2" x14ac:dyDescent="0.25">
      <c r="A24439" s="1">
        <v>45123.333333333336</v>
      </c>
      <c r="B24439">
        <v>14.47</v>
      </c>
    </row>
    <row r="24440" spans="1:2" x14ac:dyDescent="0.25">
      <c r="A24440" s="1">
        <v>45123.375</v>
      </c>
      <c r="B24440">
        <v>15.13</v>
      </c>
    </row>
    <row r="24441" spans="1:2" x14ac:dyDescent="0.25">
      <c r="A24441" s="1">
        <v>45123.416666666664</v>
      </c>
      <c r="B24441">
        <v>15.99</v>
      </c>
    </row>
    <row r="24442" spans="1:2" x14ac:dyDescent="0.25">
      <c r="A24442" s="1">
        <v>45123.458333333336</v>
      </c>
      <c r="B24442">
        <v>17.21</v>
      </c>
    </row>
    <row r="24443" spans="1:2" x14ac:dyDescent="0.25">
      <c r="A24443" s="1">
        <v>45123.5</v>
      </c>
      <c r="B24443">
        <v>19.04</v>
      </c>
    </row>
    <row r="24444" spans="1:2" x14ac:dyDescent="0.25">
      <c r="A24444" s="1">
        <v>45123.541666666664</v>
      </c>
      <c r="B24444">
        <v>20.309999999999999</v>
      </c>
    </row>
    <row r="24445" spans="1:2" x14ac:dyDescent="0.25">
      <c r="A24445" s="1">
        <v>45123.583333333336</v>
      </c>
      <c r="B24445">
        <v>22.33</v>
      </c>
    </row>
    <row r="24446" spans="1:2" x14ac:dyDescent="0.25">
      <c r="A24446" s="1">
        <v>45123.625</v>
      </c>
      <c r="B24446">
        <v>22.59</v>
      </c>
    </row>
    <row r="24447" spans="1:2" x14ac:dyDescent="0.25">
      <c r="A24447" s="1">
        <v>45123.666666666664</v>
      </c>
      <c r="B24447">
        <v>20.52</v>
      </c>
    </row>
    <row r="24448" spans="1:2" x14ac:dyDescent="0.25">
      <c r="A24448" s="1">
        <v>45123.708333333336</v>
      </c>
      <c r="B24448">
        <v>19.66</v>
      </c>
    </row>
    <row r="24449" spans="1:2" x14ac:dyDescent="0.25">
      <c r="A24449" s="1">
        <v>45123.75</v>
      </c>
      <c r="B24449">
        <v>19.489999999999998</v>
      </c>
    </row>
    <row r="24450" spans="1:2" x14ac:dyDescent="0.25">
      <c r="A24450" s="1">
        <v>45123.791666666664</v>
      </c>
      <c r="B24450">
        <v>19.079999999999998</v>
      </c>
    </row>
    <row r="24451" spans="1:2" x14ac:dyDescent="0.25">
      <c r="A24451" s="1">
        <v>45123.833333333336</v>
      </c>
      <c r="B24451">
        <v>18.03</v>
      </c>
    </row>
    <row r="24452" spans="1:2" x14ac:dyDescent="0.25">
      <c r="A24452" s="1">
        <v>45123.875</v>
      </c>
      <c r="B24452">
        <v>17.239999999999998</v>
      </c>
    </row>
    <row r="24453" spans="1:2" x14ac:dyDescent="0.25">
      <c r="A24453" s="1">
        <v>45123.916666666664</v>
      </c>
      <c r="B24453">
        <v>16.88</v>
      </c>
    </row>
    <row r="24454" spans="1:2" x14ac:dyDescent="0.25">
      <c r="A24454" s="1">
        <v>45123.958333333336</v>
      </c>
      <c r="B24454">
        <v>16.78</v>
      </c>
    </row>
    <row r="24455" spans="1:2" x14ac:dyDescent="0.25">
      <c r="A24455" s="1">
        <v>45124</v>
      </c>
      <c r="B24455">
        <v>16.559999999999999</v>
      </c>
    </row>
    <row r="24456" spans="1:2" x14ac:dyDescent="0.25">
      <c r="A24456" s="1">
        <v>45124.041666666664</v>
      </c>
      <c r="B24456">
        <v>15.64</v>
      </c>
    </row>
    <row r="24457" spans="1:2" x14ac:dyDescent="0.25">
      <c r="A24457" s="1">
        <v>45124.083333333336</v>
      </c>
      <c r="B24457">
        <v>15.71</v>
      </c>
    </row>
    <row r="24458" spans="1:2" x14ac:dyDescent="0.25">
      <c r="A24458" s="1">
        <v>45124.125</v>
      </c>
      <c r="B24458">
        <v>15.62</v>
      </c>
    </row>
    <row r="24459" spans="1:2" x14ac:dyDescent="0.25">
      <c r="A24459" s="1">
        <v>45124.166666666664</v>
      </c>
      <c r="B24459">
        <v>15.54</v>
      </c>
    </row>
    <row r="24460" spans="1:2" x14ac:dyDescent="0.25">
      <c r="A24460" s="1">
        <v>45124.208333333336</v>
      </c>
      <c r="B24460">
        <v>15.48</v>
      </c>
    </row>
    <row r="24461" spans="1:2" x14ac:dyDescent="0.25">
      <c r="A24461" s="1">
        <v>45124.25</v>
      </c>
      <c r="B24461">
        <v>15.16</v>
      </c>
    </row>
    <row r="24462" spans="1:2" x14ac:dyDescent="0.25">
      <c r="A24462" s="1">
        <v>45124.291666666664</v>
      </c>
      <c r="B24462">
        <v>15.55</v>
      </c>
    </row>
    <row r="24463" spans="1:2" x14ac:dyDescent="0.25">
      <c r="A24463" s="1">
        <v>45124.333333333336</v>
      </c>
      <c r="B24463">
        <v>16.52</v>
      </c>
    </row>
    <row r="24464" spans="1:2" x14ac:dyDescent="0.25">
      <c r="A24464" s="1">
        <v>45124.375</v>
      </c>
      <c r="B24464">
        <v>17.28</v>
      </c>
    </row>
    <row r="24465" spans="1:2" x14ac:dyDescent="0.25">
      <c r="A24465" s="1">
        <v>45124.416666666664</v>
      </c>
      <c r="B24465">
        <v>19.149999999999999</v>
      </c>
    </row>
    <row r="24466" spans="1:2" x14ac:dyDescent="0.25">
      <c r="A24466" s="1">
        <v>45124.458333333336</v>
      </c>
      <c r="B24466">
        <v>20.02</v>
      </c>
    </row>
    <row r="24467" spans="1:2" x14ac:dyDescent="0.25">
      <c r="A24467" s="1">
        <v>45124.5</v>
      </c>
      <c r="B24467">
        <v>20.3</v>
      </c>
    </row>
    <row r="24468" spans="1:2" x14ac:dyDescent="0.25">
      <c r="A24468" s="1">
        <v>45124.541666666664</v>
      </c>
      <c r="B24468">
        <v>22.71</v>
      </c>
    </row>
    <row r="24469" spans="1:2" x14ac:dyDescent="0.25">
      <c r="A24469" s="1">
        <v>45124.583333333336</v>
      </c>
      <c r="B24469">
        <v>24.73</v>
      </c>
    </row>
    <row r="24470" spans="1:2" x14ac:dyDescent="0.25">
      <c r="A24470" s="1">
        <v>45124.625</v>
      </c>
      <c r="B24470">
        <v>22.24</v>
      </c>
    </row>
    <row r="24471" spans="1:2" x14ac:dyDescent="0.25">
      <c r="A24471" s="1">
        <v>45124.666666666664</v>
      </c>
      <c r="B24471">
        <v>21.64</v>
      </c>
    </row>
    <row r="24472" spans="1:2" x14ac:dyDescent="0.25">
      <c r="A24472" s="1">
        <v>45124.708333333336</v>
      </c>
      <c r="B24472">
        <v>21.43</v>
      </c>
    </row>
    <row r="24473" spans="1:2" x14ac:dyDescent="0.25">
      <c r="A24473" s="1">
        <v>45124.75</v>
      </c>
      <c r="B24473">
        <v>20.63</v>
      </c>
    </row>
    <row r="24474" spans="1:2" x14ac:dyDescent="0.25">
      <c r="A24474" s="1">
        <v>45124.791666666664</v>
      </c>
      <c r="B24474">
        <v>19.670000000000002</v>
      </c>
    </row>
    <row r="24475" spans="1:2" x14ac:dyDescent="0.25">
      <c r="A24475" s="1">
        <v>45124.833333333336</v>
      </c>
      <c r="B24475">
        <v>19.09</v>
      </c>
    </row>
    <row r="24476" spans="1:2" x14ac:dyDescent="0.25">
      <c r="A24476" s="1">
        <v>45124.875</v>
      </c>
      <c r="B24476">
        <v>18.190000000000001</v>
      </c>
    </row>
    <row r="24477" spans="1:2" x14ac:dyDescent="0.25">
      <c r="A24477" s="1">
        <v>45124.916666666664</v>
      </c>
      <c r="B24477">
        <v>16.88</v>
      </c>
    </row>
    <row r="24478" spans="1:2" x14ac:dyDescent="0.25">
      <c r="A24478" s="1">
        <v>45124.958333333336</v>
      </c>
      <c r="B24478">
        <v>15.88</v>
      </c>
    </row>
    <row r="24479" spans="1:2" x14ac:dyDescent="0.25">
      <c r="A24479" s="1">
        <v>45125</v>
      </c>
      <c r="B24479">
        <v>15.16</v>
      </c>
    </row>
    <row r="24480" spans="1:2" x14ac:dyDescent="0.25">
      <c r="A24480" s="1">
        <v>45125.041666666664</v>
      </c>
      <c r="B24480">
        <v>14.5</v>
      </c>
    </row>
    <row r="24481" spans="1:2" x14ac:dyDescent="0.25">
      <c r="A24481" s="1">
        <v>45125.083333333336</v>
      </c>
      <c r="B24481">
        <v>14.03</v>
      </c>
    </row>
    <row r="24482" spans="1:2" x14ac:dyDescent="0.25">
      <c r="A24482" s="1">
        <v>45125.125</v>
      </c>
      <c r="B24482">
        <v>13.58</v>
      </c>
    </row>
    <row r="24483" spans="1:2" x14ac:dyDescent="0.25">
      <c r="A24483" s="1">
        <v>45125.166666666664</v>
      </c>
      <c r="B24483">
        <v>13.19</v>
      </c>
    </row>
    <row r="24484" spans="1:2" x14ac:dyDescent="0.25">
      <c r="A24484" s="1">
        <v>45125.208333333336</v>
      </c>
      <c r="B24484">
        <v>12.9</v>
      </c>
    </row>
    <row r="24485" spans="1:2" x14ac:dyDescent="0.25">
      <c r="A24485" s="1">
        <v>45125.25</v>
      </c>
      <c r="B24485">
        <v>12.93</v>
      </c>
    </row>
    <row r="24486" spans="1:2" x14ac:dyDescent="0.25">
      <c r="A24486" s="1">
        <v>45125.291666666664</v>
      </c>
      <c r="B24486">
        <v>13.57</v>
      </c>
    </row>
    <row r="24487" spans="1:2" x14ac:dyDescent="0.25">
      <c r="A24487" s="1">
        <v>45125.333333333336</v>
      </c>
      <c r="B24487">
        <v>14.86</v>
      </c>
    </row>
    <row r="24488" spans="1:2" x14ac:dyDescent="0.25">
      <c r="A24488" s="1">
        <v>45125.375</v>
      </c>
      <c r="B24488">
        <v>17.53</v>
      </c>
    </row>
    <row r="24489" spans="1:2" x14ac:dyDescent="0.25">
      <c r="A24489" s="1">
        <v>45125.416666666664</v>
      </c>
      <c r="B24489">
        <v>19.97</v>
      </c>
    </row>
    <row r="24490" spans="1:2" x14ac:dyDescent="0.25">
      <c r="A24490" s="1">
        <v>45125.458333333336</v>
      </c>
      <c r="B24490">
        <v>24.14</v>
      </c>
    </row>
    <row r="24491" spans="1:2" x14ac:dyDescent="0.25">
      <c r="A24491" s="1">
        <v>45125.5</v>
      </c>
      <c r="B24491">
        <v>23.09</v>
      </c>
    </row>
    <row r="24492" spans="1:2" x14ac:dyDescent="0.25">
      <c r="A24492" s="1">
        <v>45125.541666666664</v>
      </c>
      <c r="B24492">
        <v>18.64</v>
      </c>
    </row>
    <row r="24493" spans="1:2" x14ac:dyDescent="0.25">
      <c r="A24493" s="1">
        <v>45125.583333333336</v>
      </c>
      <c r="B24493">
        <v>20.37</v>
      </c>
    </row>
    <row r="24494" spans="1:2" x14ac:dyDescent="0.25">
      <c r="A24494" s="1">
        <v>45125.625</v>
      </c>
      <c r="B24494">
        <v>23.07</v>
      </c>
    </row>
    <row r="24495" spans="1:2" x14ac:dyDescent="0.25">
      <c r="A24495" s="1">
        <v>45125.666666666664</v>
      </c>
      <c r="B24495">
        <v>22.9</v>
      </c>
    </row>
    <row r="24496" spans="1:2" x14ac:dyDescent="0.25">
      <c r="A24496" s="1">
        <v>45125.708333333336</v>
      </c>
      <c r="B24496">
        <v>24.18</v>
      </c>
    </row>
    <row r="24497" spans="1:2" x14ac:dyDescent="0.25">
      <c r="A24497" s="1">
        <v>45125.75</v>
      </c>
      <c r="B24497">
        <v>22.68</v>
      </c>
    </row>
    <row r="24498" spans="1:2" x14ac:dyDescent="0.25">
      <c r="A24498" s="1">
        <v>45125.791666666664</v>
      </c>
      <c r="B24498">
        <v>22.16</v>
      </c>
    </row>
    <row r="24499" spans="1:2" x14ac:dyDescent="0.25">
      <c r="A24499" s="1">
        <v>45125.833333333336</v>
      </c>
      <c r="B24499">
        <v>21.68</v>
      </c>
    </row>
    <row r="24500" spans="1:2" x14ac:dyDescent="0.25">
      <c r="A24500" s="1">
        <v>45125.875</v>
      </c>
      <c r="B24500">
        <v>21.44</v>
      </c>
    </row>
    <row r="24501" spans="1:2" x14ac:dyDescent="0.25">
      <c r="A24501" s="1">
        <v>45125.916666666664</v>
      </c>
      <c r="B24501">
        <v>20.58</v>
      </c>
    </row>
    <row r="24502" spans="1:2" x14ac:dyDescent="0.25">
      <c r="A24502" s="1">
        <v>45125.958333333336</v>
      </c>
      <c r="B24502">
        <v>19.96</v>
      </c>
    </row>
    <row r="24503" spans="1:2" x14ac:dyDescent="0.25">
      <c r="A24503" s="1">
        <v>45126</v>
      </c>
      <c r="B24503">
        <v>19.489999999999998</v>
      </c>
    </row>
    <row r="24504" spans="1:2" x14ac:dyDescent="0.25">
      <c r="A24504" s="1">
        <v>45126.041666666664</v>
      </c>
      <c r="B24504">
        <v>19.05</v>
      </c>
    </row>
    <row r="24505" spans="1:2" x14ac:dyDescent="0.25">
      <c r="A24505" s="1">
        <v>45126.083333333336</v>
      </c>
      <c r="B24505">
        <v>18.690000000000001</v>
      </c>
    </row>
    <row r="24506" spans="1:2" x14ac:dyDescent="0.25">
      <c r="A24506" s="1">
        <v>45126.125</v>
      </c>
      <c r="B24506">
        <v>19.05</v>
      </c>
    </row>
    <row r="24507" spans="1:2" x14ac:dyDescent="0.25">
      <c r="A24507" s="1">
        <v>45126.166666666664</v>
      </c>
      <c r="B24507">
        <v>19.32</v>
      </c>
    </row>
    <row r="24508" spans="1:2" x14ac:dyDescent="0.25">
      <c r="A24508" s="1">
        <v>45126.208333333336</v>
      </c>
      <c r="B24508">
        <v>18.48</v>
      </c>
    </row>
    <row r="24509" spans="1:2" x14ac:dyDescent="0.25">
      <c r="A24509" s="1">
        <v>45126.25</v>
      </c>
      <c r="B24509">
        <v>18.28</v>
      </c>
    </row>
    <row r="24510" spans="1:2" x14ac:dyDescent="0.25">
      <c r="A24510" s="1">
        <v>45126.291666666664</v>
      </c>
      <c r="B24510">
        <v>18.82</v>
      </c>
    </row>
    <row r="24511" spans="1:2" x14ac:dyDescent="0.25">
      <c r="A24511" s="1">
        <v>45126.333333333336</v>
      </c>
      <c r="B24511">
        <v>19.739999999999998</v>
      </c>
    </row>
    <row r="24512" spans="1:2" x14ac:dyDescent="0.25">
      <c r="A24512" s="1">
        <v>45126.375</v>
      </c>
      <c r="B24512">
        <v>20.97</v>
      </c>
    </row>
    <row r="24513" spans="1:2" x14ac:dyDescent="0.25">
      <c r="A24513" s="1">
        <v>45126.416666666664</v>
      </c>
      <c r="B24513">
        <v>22.13</v>
      </c>
    </row>
    <row r="24514" spans="1:2" x14ac:dyDescent="0.25">
      <c r="A24514" s="1">
        <v>45126.458333333336</v>
      </c>
      <c r="B24514">
        <v>23.73</v>
      </c>
    </row>
    <row r="24515" spans="1:2" x14ac:dyDescent="0.25">
      <c r="A24515" s="1">
        <v>45126.5</v>
      </c>
      <c r="B24515">
        <v>24.39</v>
      </c>
    </row>
    <row r="24516" spans="1:2" x14ac:dyDescent="0.25">
      <c r="A24516" s="1">
        <v>45126.541666666664</v>
      </c>
      <c r="B24516">
        <v>25.06</v>
      </c>
    </row>
    <row r="24517" spans="1:2" x14ac:dyDescent="0.25">
      <c r="A24517" s="1">
        <v>45126.583333333336</v>
      </c>
      <c r="B24517">
        <v>25.88</v>
      </c>
    </row>
    <row r="24518" spans="1:2" x14ac:dyDescent="0.25">
      <c r="A24518" s="1">
        <v>45126.625</v>
      </c>
      <c r="B24518">
        <v>26.3</v>
      </c>
    </row>
    <row r="24519" spans="1:2" x14ac:dyDescent="0.25">
      <c r="A24519" s="1">
        <v>45126.666666666664</v>
      </c>
      <c r="B24519">
        <v>23.27</v>
      </c>
    </row>
    <row r="24520" spans="1:2" x14ac:dyDescent="0.25">
      <c r="A24520" s="1">
        <v>45126.708333333336</v>
      </c>
      <c r="B24520">
        <v>22.21</v>
      </c>
    </row>
    <row r="24521" spans="1:2" x14ac:dyDescent="0.25">
      <c r="A24521" s="1">
        <v>45126.75</v>
      </c>
      <c r="B24521">
        <v>21.37</v>
      </c>
    </row>
    <row r="24522" spans="1:2" x14ac:dyDescent="0.25">
      <c r="A24522" s="1">
        <v>45126.791666666664</v>
      </c>
      <c r="B24522">
        <v>20.7</v>
      </c>
    </row>
    <row r="24523" spans="1:2" x14ac:dyDescent="0.25">
      <c r="A24523" s="1">
        <v>45126.833333333336</v>
      </c>
      <c r="B24523">
        <v>19.77</v>
      </c>
    </row>
    <row r="24524" spans="1:2" x14ac:dyDescent="0.25">
      <c r="A24524" s="1">
        <v>45126.875</v>
      </c>
      <c r="B24524">
        <v>18.809999999999999</v>
      </c>
    </row>
    <row r="24525" spans="1:2" x14ac:dyDescent="0.25">
      <c r="A24525" s="1">
        <v>45126.916666666664</v>
      </c>
      <c r="B24525">
        <v>18.21</v>
      </c>
    </row>
    <row r="24526" spans="1:2" x14ac:dyDescent="0.25">
      <c r="A24526" s="1">
        <v>45126.958333333336</v>
      </c>
      <c r="B24526">
        <v>17.64</v>
      </c>
    </row>
    <row r="24527" spans="1:2" x14ac:dyDescent="0.25">
      <c r="A24527" s="1">
        <v>45127</v>
      </c>
      <c r="B24527">
        <v>16.93</v>
      </c>
    </row>
    <row r="24528" spans="1:2" x14ac:dyDescent="0.25">
      <c r="A24528" s="1">
        <v>45127.041666666664</v>
      </c>
      <c r="B24528">
        <v>16.05</v>
      </c>
    </row>
    <row r="24529" spans="1:2" x14ac:dyDescent="0.25">
      <c r="A24529" s="1">
        <v>45127.083333333336</v>
      </c>
      <c r="B24529">
        <v>15.62</v>
      </c>
    </row>
    <row r="24530" spans="1:2" x14ac:dyDescent="0.25">
      <c r="A24530" s="1">
        <v>45127.125</v>
      </c>
      <c r="B24530">
        <v>14.72</v>
      </c>
    </row>
    <row r="24531" spans="1:2" x14ac:dyDescent="0.25">
      <c r="A24531" s="1">
        <v>45127.166666666664</v>
      </c>
      <c r="B24531">
        <v>13.71</v>
      </c>
    </row>
    <row r="24532" spans="1:2" x14ac:dyDescent="0.25">
      <c r="A24532" s="1">
        <v>45127.208333333336</v>
      </c>
      <c r="B24532">
        <v>13.16</v>
      </c>
    </row>
    <row r="24533" spans="1:2" x14ac:dyDescent="0.25">
      <c r="A24533" s="1">
        <v>45127.25</v>
      </c>
      <c r="B24533">
        <v>12.97</v>
      </c>
    </row>
    <row r="24534" spans="1:2" x14ac:dyDescent="0.25">
      <c r="A24534" s="1">
        <v>45127.291666666664</v>
      </c>
      <c r="B24534">
        <v>13.51</v>
      </c>
    </row>
    <row r="24535" spans="1:2" x14ac:dyDescent="0.25">
      <c r="A24535" s="1">
        <v>45127.333333333336</v>
      </c>
      <c r="B24535">
        <v>14.76</v>
      </c>
    </row>
    <row r="24536" spans="1:2" x14ac:dyDescent="0.25">
      <c r="A24536" s="1">
        <v>45127.375</v>
      </c>
      <c r="B24536">
        <v>18.03</v>
      </c>
    </row>
    <row r="24537" spans="1:2" x14ac:dyDescent="0.25">
      <c r="A24537" s="1">
        <v>45127.416666666664</v>
      </c>
      <c r="B24537">
        <v>19.100000000000001</v>
      </c>
    </row>
    <row r="24538" spans="1:2" x14ac:dyDescent="0.25">
      <c r="A24538" s="1">
        <v>45127.458333333336</v>
      </c>
      <c r="B24538">
        <v>20.74</v>
      </c>
    </row>
    <row r="24539" spans="1:2" x14ac:dyDescent="0.25">
      <c r="A24539" s="1">
        <v>45127.5</v>
      </c>
      <c r="B24539">
        <v>21.67</v>
      </c>
    </row>
    <row r="24540" spans="1:2" x14ac:dyDescent="0.25">
      <c r="A24540" s="1">
        <v>45127.541666666664</v>
      </c>
      <c r="B24540">
        <v>23.56</v>
      </c>
    </row>
    <row r="24541" spans="1:2" x14ac:dyDescent="0.25">
      <c r="A24541" s="1">
        <v>45127.583333333336</v>
      </c>
      <c r="B24541">
        <v>23.51</v>
      </c>
    </row>
    <row r="24542" spans="1:2" x14ac:dyDescent="0.25">
      <c r="A24542" s="1">
        <v>45127.625</v>
      </c>
      <c r="B24542">
        <v>25.26</v>
      </c>
    </row>
    <row r="24543" spans="1:2" x14ac:dyDescent="0.25">
      <c r="A24543" s="1">
        <v>45127.666666666664</v>
      </c>
      <c r="B24543">
        <v>22.69</v>
      </c>
    </row>
    <row r="24544" spans="1:2" x14ac:dyDescent="0.25">
      <c r="A24544" s="1">
        <v>45127.708333333336</v>
      </c>
      <c r="B24544">
        <v>21.54</v>
      </c>
    </row>
    <row r="24545" spans="1:2" x14ac:dyDescent="0.25">
      <c r="A24545" s="1">
        <v>45127.75</v>
      </c>
      <c r="B24545">
        <v>20.76</v>
      </c>
    </row>
    <row r="24546" spans="1:2" x14ac:dyDescent="0.25">
      <c r="A24546" s="1">
        <v>45127.791666666664</v>
      </c>
      <c r="B24546">
        <v>19.88</v>
      </c>
    </row>
    <row r="24547" spans="1:2" x14ac:dyDescent="0.25">
      <c r="A24547" s="1">
        <v>45127.833333333336</v>
      </c>
      <c r="B24547">
        <v>18.940000000000001</v>
      </c>
    </row>
    <row r="24548" spans="1:2" x14ac:dyDescent="0.25">
      <c r="A24548" s="1">
        <v>45127.875</v>
      </c>
      <c r="B24548">
        <v>18.07</v>
      </c>
    </row>
    <row r="24549" spans="1:2" x14ac:dyDescent="0.25">
      <c r="A24549" s="1">
        <v>45127.916666666664</v>
      </c>
      <c r="B24549">
        <v>17.399999999999999</v>
      </c>
    </row>
    <row r="24550" spans="1:2" x14ac:dyDescent="0.25">
      <c r="A24550" s="1">
        <v>45127.958333333336</v>
      </c>
      <c r="B24550">
        <v>16.920000000000002</v>
      </c>
    </row>
    <row r="24551" spans="1:2" x14ac:dyDescent="0.25">
      <c r="A24551" s="1">
        <v>45128</v>
      </c>
      <c r="B24551">
        <v>16.18</v>
      </c>
    </row>
    <row r="24552" spans="1:2" x14ac:dyDescent="0.25">
      <c r="A24552" s="1">
        <v>45128.041666666664</v>
      </c>
      <c r="B24552">
        <v>15.14</v>
      </c>
    </row>
    <row r="24553" spans="1:2" x14ac:dyDescent="0.25">
      <c r="A24553" s="1">
        <v>45128.083333333336</v>
      </c>
      <c r="B24553">
        <v>14.32</v>
      </c>
    </row>
    <row r="24554" spans="1:2" x14ac:dyDescent="0.25">
      <c r="A24554" s="1">
        <v>45128.125</v>
      </c>
      <c r="B24554">
        <v>13.87</v>
      </c>
    </row>
    <row r="24555" spans="1:2" x14ac:dyDescent="0.25">
      <c r="A24555" s="1">
        <v>45128.166666666664</v>
      </c>
      <c r="B24555">
        <v>13.97</v>
      </c>
    </row>
    <row r="24556" spans="1:2" x14ac:dyDescent="0.25">
      <c r="A24556" s="1">
        <v>45128.208333333336</v>
      </c>
      <c r="B24556">
        <v>13.51</v>
      </c>
    </row>
    <row r="24557" spans="1:2" x14ac:dyDescent="0.25">
      <c r="A24557" s="1">
        <v>45128.25</v>
      </c>
      <c r="B24557">
        <v>13.15</v>
      </c>
    </row>
    <row r="24558" spans="1:2" x14ac:dyDescent="0.25">
      <c r="A24558" s="1">
        <v>45128.291666666664</v>
      </c>
      <c r="B24558">
        <v>13.5</v>
      </c>
    </row>
    <row r="24559" spans="1:2" x14ac:dyDescent="0.25">
      <c r="A24559" s="1">
        <v>45128.333333333336</v>
      </c>
      <c r="B24559">
        <v>14.03</v>
      </c>
    </row>
    <row r="24560" spans="1:2" x14ac:dyDescent="0.25">
      <c r="A24560" s="1">
        <v>45128.375</v>
      </c>
      <c r="B24560">
        <v>14.59</v>
      </c>
    </row>
    <row r="24561" spans="1:2" x14ac:dyDescent="0.25">
      <c r="A24561" s="1">
        <v>45128.416666666664</v>
      </c>
      <c r="B24561">
        <v>15.75</v>
      </c>
    </row>
    <row r="24562" spans="1:2" x14ac:dyDescent="0.25">
      <c r="A24562" s="1">
        <v>45128.458333333336</v>
      </c>
      <c r="B24562">
        <v>16.28</v>
      </c>
    </row>
    <row r="24563" spans="1:2" x14ac:dyDescent="0.25">
      <c r="A24563" s="1">
        <v>45128.5</v>
      </c>
      <c r="B24563">
        <v>17.05</v>
      </c>
    </row>
    <row r="24564" spans="1:2" x14ac:dyDescent="0.25">
      <c r="A24564" s="1">
        <v>45128.541666666664</v>
      </c>
      <c r="B24564">
        <v>18.3</v>
      </c>
    </row>
    <row r="24565" spans="1:2" x14ac:dyDescent="0.25">
      <c r="A24565" s="1">
        <v>45128.583333333336</v>
      </c>
      <c r="B24565">
        <v>18.86</v>
      </c>
    </row>
    <row r="24566" spans="1:2" x14ac:dyDescent="0.25">
      <c r="A24566" s="1">
        <v>45128.625</v>
      </c>
      <c r="B24566">
        <v>20.65</v>
      </c>
    </row>
    <row r="24567" spans="1:2" x14ac:dyDescent="0.25">
      <c r="A24567" s="1">
        <v>45128.666666666664</v>
      </c>
      <c r="B24567">
        <v>18.64</v>
      </c>
    </row>
    <row r="24568" spans="1:2" x14ac:dyDescent="0.25">
      <c r="A24568" s="1">
        <v>45128.708333333336</v>
      </c>
      <c r="B24568">
        <v>18.68</v>
      </c>
    </row>
    <row r="24569" spans="1:2" x14ac:dyDescent="0.25">
      <c r="A24569" s="1">
        <v>45128.75</v>
      </c>
      <c r="B24569">
        <v>17.829999999999998</v>
      </c>
    </row>
    <row r="24570" spans="1:2" x14ac:dyDescent="0.25">
      <c r="A24570" s="1">
        <v>45128.791666666664</v>
      </c>
      <c r="B24570">
        <v>17.29</v>
      </c>
    </row>
    <row r="24571" spans="1:2" x14ac:dyDescent="0.25">
      <c r="A24571" s="1">
        <v>45128.833333333336</v>
      </c>
      <c r="B24571">
        <v>16.34</v>
      </c>
    </row>
    <row r="24572" spans="1:2" x14ac:dyDescent="0.25">
      <c r="A24572" s="1">
        <v>45128.875</v>
      </c>
      <c r="B24572">
        <v>15.2</v>
      </c>
    </row>
    <row r="24573" spans="1:2" x14ac:dyDescent="0.25">
      <c r="A24573" s="1">
        <v>45128.916666666664</v>
      </c>
      <c r="B24573">
        <v>14.25</v>
      </c>
    </row>
    <row r="24574" spans="1:2" x14ac:dyDescent="0.25">
      <c r="A24574" s="1">
        <v>45128.958333333336</v>
      </c>
      <c r="B24574">
        <v>13.4</v>
      </c>
    </row>
    <row r="24575" spans="1:2" x14ac:dyDescent="0.25">
      <c r="A24575" s="1">
        <v>45129</v>
      </c>
      <c r="B24575">
        <v>12.57</v>
      </c>
    </row>
    <row r="24576" spans="1:2" x14ac:dyDescent="0.25">
      <c r="A24576" s="1">
        <v>45129.041666666664</v>
      </c>
      <c r="B24576">
        <v>11.86</v>
      </c>
    </row>
    <row r="24577" spans="1:2" x14ac:dyDescent="0.25">
      <c r="A24577" s="1">
        <v>45129.083333333336</v>
      </c>
      <c r="B24577">
        <v>11.22</v>
      </c>
    </row>
    <row r="24578" spans="1:2" x14ac:dyDescent="0.25">
      <c r="A24578" s="1">
        <v>45129.125</v>
      </c>
      <c r="B24578">
        <v>10.7</v>
      </c>
    </row>
    <row r="24579" spans="1:2" x14ac:dyDescent="0.25">
      <c r="A24579" s="1">
        <v>45129.166666666664</v>
      </c>
      <c r="B24579">
        <v>10.29</v>
      </c>
    </row>
    <row r="24580" spans="1:2" x14ac:dyDescent="0.25">
      <c r="A24580" s="1">
        <v>45129.208333333336</v>
      </c>
      <c r="B24580">
        <v>9.91</v>
      </c>
    </row>
    <row r="24581" spans="1:2" x14ac:dyDescent="0.25">
      <c r="A24581" s="1">
        <v>45129.25</v>
      </c>
      <c r="B24581">
        <v>9.8699999999999992</v>
      </c>
    </row>
    <row r="24582" spans="1:2" x14ac:dyDescent="0.25">
      <c r="A24582" s="1">
        <v>45129.291666666664</v>
      </c>
      <c r="B24582">
        <v>10.54</v>
      </c>
    </row>
    <row r="24583" spans="1:2" x14ac:dyDescent="0.25">
      <c r="A24583" s="1">
        <v>45129.333333333336</v>
      </c>
      <c r="B24583">
        <v>11.76</v>
      </c>
    </row>
    <row r="24584" spans="1:2" x14ac:dyDescent="0.25">
      <c r="A24584" s="1">
        <v>45129.375</v>
      </c>
      <c r="B24584">
        <v>15.27</v>
      </c>
    </row>
    <row r="24585" spans="1:2" x14ac:dyDescent="0.25">
      <c r="A24585" s="1">
        <v>45129.416666666664</v>
      </c>
      <c r="B24585">
        <v>17.59</v>
      </c>
    </row>
    <row r="24586" spans="1:2" x14ac:dyDescent="0.25">
      <c r="A24586" s="1">
        <v>45129.458333333336</v>
      </c>
      <c r="B24586">
        <v>17.89</v>
      </c>
    </row>
    <row r="24587" spans="1:2" x14ac:dyDescent="0.25">
      <c r="A24587" s="1">
        <v>45129.5</v>
      </c>
      <c r="B24587">
        <v>19.46</v>
      </c>
    </row>
    <row r="24588" spans="1:2" x14ac:dyDescent="0.25">
      <c r="A24588" s="1">
        <v>45129.541666666664</v>
      </c>
      <c r="B24588">
        <v>21.44</v>
      </c>
    </row>
    <row r="24589" spans="1:2" x14ac:dyDescent="0.25">
      <c r="A24589" s="1">
        <v>45129.583333333336</v>
      </c>
      <c r="B24589">
        <v>23.14</v>
      </c>
    </row>
    <row r="24590" spans="1:2" x14ac:dyDescent="0.25">
      <c r="A24590" s="1">
        <v>45129.625</v>
      </c>
      <c r="B24590">
        <v>23.93</v>
      </c>
    </row>
    <row r="24591" spans="1:2" x14ac:dyDescent="0.25">
      <c r="A24591" s="1">
        <v>45129.666666666664</v>
      </c>
      <c r="B24591">
        <v>21.23</v>
      </c>
    </row>
    <row r="24592" spans="1:2" x14ac:dyDescent="0.25">
      <c r="A24592" s="1">
        <v>45129.708333333336</v>
      </c>
      <c r="B24592">
        <v>20.329999999999998</v>
      </c>
    </row>
    <row r="24593" spans="1:2" x14ac:dyDescent="0.25">
      <c r="A24593" s="1">
        <v>45129.75</v>
      </c>
      <c r="B24593">
        <v>19.34</v>
      </c>
    </row>
    <row r="24594" spans="1:2" x14ac:dyDescent="0.25">
      <c r="A24594" s="1">
        <v>45129.791666666664</v>
      </c>
      <c r="B24594">
        <v>18.27</v>
      </c>
    </row>
    <row r="24595" spans="1:2" x14ac:dyDescent="0.25">
      <c r="A24595" s="1">
        <v>45129.833333333336</v>
      </c>
      <c r="B24595">
        <v>17.45</v>
      </c>
    </row>
    <row r="24596" spans="1:2" x14ac:dyDescent="0.25">
      <c r="A24596" s="1">
        <v>45129.875</v>
      </c>
      <c r="B24596">
        <v>16.18</v>
      </c>
    </row>
    <row r="24597" spans="1:2" x14ac:dyDescent="0.25">
      <c r="A24597" s="1">
        <v>45129.916666666664</v>
      </c>
      <c r="B24597">
        <v>14.76</v>
      </c>
    </row>
    <row r="24598" spans="1:2" x14ac:dyDescent="0.25">
      <c r="A24598" s="1">
        <v>45129.958333333336</v>
      </c>
      <c r="B24598">
        <v>13.55</v>
      </c>
    </row>
    <row r="24599" spans="1:2" x14ac:dyDescent="0.25">
      <c r="A24599" s="1">
        <v>45130</v>
      </c>
      <c r="B24599">
        <v>13.07</v>
      </c>
    </row>
    <row r="24600" spans="1:2" x14ac:dyDescent="0.25">
      <c r="A24600" s="1">
        <v>45130.041666666664</v>
      </c>
      <c r="B24600">
        <v>12.51</v>
      </c>
    </row>
    <row r="24601" spans="1:2" x14ac:dyDescent="0.25">
      <c r="A24601" s="1">
        <v>45130.083333333336</v>
      </c>
      <c r="B24601">
        <v>12.07</v>
      </c>
    </row>
    <row r="24602" spans="1:2" x14ac:dyDescent="0.25">
      <c r="A24602" s="1">
        <v>45130.125</v>
      </c>
      <c r="B24602">
        <v>11.64</v>
      </c>
    </row>
    <row r="24603" spans="1:2" x14ac:dyDescent="0.25">
      <c r="A24603" s="1">
        <v>45130.166666666664</v>
      </c>
      <c r="B24603">
        <v>11.22</v>
      </c>
    </row>
    <row r="24604" spans="1:2" x14ac:dyDescent="0.25">
      <c r="A24604" s="1">
        <v>45130.208333333336</v>
      </c>
      <c r="B24604">
        <v>10.94</v>
      </c>
    </row>
    <row r="24605" spans="1:2" x14ac:dyDescent="0.25">
      <c r="A24605" s="1">
        <v>45130.25</v>
      </c>
      <c r="B24605">
        <v>11.12</v>
      </c>
    </row>
    <row r="24606" spans="1:2" x14ac:dyDescent="0.25">
      <c r="A24606" s="1">
        <v>45130.291666666664</v>
      </c>
      <c r="B24606">
        <v>11.87</v>
      </c>
    </row>
    <row r="24607" spans="1:2" x14ac:dyDescent="0.25">
      <c r="A24607" s="1">
        <v>45130.333333333336</v>
      </c>
      <c r="B24607">
        <v>13.75</v>
      </c>
    </row>
    <row r="24608" spans="1:2" x14ac:dyDescent="0.25">
      <c r="A24608" s="1">
        <v>45130.375</v>
      </c>
      <c r="B24608">
        <v>17.920000000000002</v>
      </c>
    </row>
    <row r="24609" spans="1:2" x14ac:dyDescent="0.25">
      <c r="A24609" s="1">
        <v>45130.416666666664</v>
      </c>
      <c r="B24609">
        <v>20.88</v>
      </c>
    </row>
    <row r="24610" spans="1:2" x14ac:dyDescent="0.25">
      <c r="A24610" s="1">
        <v>45130.458333333336</v>
      </c>
      <c r="B24610">
        <v>22.39</v>
      </c>
    </row>
    <row r="24611" spans="1:2" x14ac:dyDescent="0.25">
      <c r="A24611" s="1">
        <v>45130.5</v>
      </c>
      <c r="B24611">
        <v>22.41</v>
      </c>
    </row>
    <row r="24612" spans="1:2" x14ac:dyDescent="0.25">
      <c r="A24612" s="1">
        <v>45130.541666666664</v>
      </c>
      <c r="B24612">
        <v>24.91</v>
      </c>
    </row>
    <row r="24613" spans="1:2" x14ac:dyDescent="0.25">
      <c r="A24613" s="1">
        <v>45130.583333333336</v>
      </c>
      <c r="B24613">
        <v>26.04</v>
      </c>
    </row>
    <row r="24614" spans="1:2" x14ac:dyDescent="0.25">
      <c r="A24614" s="1">
        <v>45130.625</v>
      </c>
      <c r="B24614">
        <v>26.71</v>
      </c>
    </row>
    <row r="24615" spans="1:2" x14ac:dyDescent="0.25">
      <c r="A24615" s="1">
        <v>45130.666666666664</v>
      </c>
      <c r="B24615">
        <v>24.89</v>
      </c>
    </row>
    <row r="24616" spans="1:2" x14ac:dyDescent="0.25">
      <c r="A24616" s="1">
        <v>45130.708333333336</v>
      </c>
      <c r="B24616">
        <v>23.95</v>
      </c>
    </row>
    <row r="24617" spans="1:2" x14ac:dyDescent="0.25">
      <c r="A24617" s="1">
        <v>45130.75</v>
      </c>
      <c r="B24617">
        <v>22.7</v>
      </c>
    </row>
    <row r="24618" spans="1:2" x14ac:dyDescent="0.25">
      <c r="A24618" s="1">
        <v>45130.791666666664</v>
      </c>
      <c r="B24618">
        <v>21.75</v>
      </c>
    </row>
    <row r="24619" spans="1:2" x14ac:dyDescent="0.25">
      <c r="A24619" s="1">
        <v>45130.833333333336</v>
      </c>
      <c r="B24619">
        <v>20.81</v>
      </c>
    </row>
    <row r="24620" spans="1:2" x14ac:dyDescent="0.25">
      <c r="A24620" s="1">
        <v>45130.875</v>
      </c>
      <c r="B24620">
        <v>19.809999999999999</v>
      </c>
    </row>
    <row r="24621" spans="1:2" x14ac:dyDescent="0.25">
      <c r="A24621" s="1">
        <v>45130.916666666664</v>
      </c>
      <c r="B24621">
        <v>19.11</v>
      </c>
    </row>
    <row r="24622" spans="1:2" x14ac:dyDescent="0.25">
      <c r="A24622" s="1">
        <v>45130.958333333336</v>
      </c>
      <c r="B24622">
        <v>19.62</v>
      </c>
    </row>
    <row r="24623" spans="1:2" x14ac:dyDescent="0.25">
      <c r="A24623" s="1">
        <v>45131</v>
      </c>
      <c r="B24623">
        <v>19.739999999999998</v>
      </c>
    </row>
    <row r="24624" spans="1:2" x14ac:dyDescent="0.25">
      <c r="A24624" s="1">
        <v>45131.041666666664</v>
      </c>
      <c r="B24624">
        <v>18.61</v>
      </c>
    </row>
    <row r="24625" spans="1:2" x14ac:dyDescent="0.25">
      <c r="A24625" s="1">
        <v>45131.083333333336</v>
      </c>
      <c r="B24625">
        <v>18.649999999999999</v>
      </c>
    </row>
    <row r="24626" spans="1:2" x14ac:dyDescent="0.25">
      <c r="A24626" s="1">
        <v>45131.125</v>
      </c>
      <c r="B24626">
        <v>18.34</v>
      </c>
    </row>
    <row r="24627" spans="1:2" x14ac:dyDescent="0.25">
      <c r="A24627" s="1">
        <v>45131.166666666664</v>
      </c>
      <c r="B24627">
        <v>17.809999999999999</v>
      </c>
    </row>
    <row r="24628" spans="1:2" x14ac:dyDescent="0.25">
      <c r="A24628" s="1">
        <v>45131.208333333336</v>
      </c>
      <c r="B24628">
        <v>15.43</v>
      </c>
    </row>
    <row r="24629" spans="1:2" x14ac:dyDescent="0.25">
      <c r="A24629" s="1">
        <v>45131.25</v>
      </c>
      <c r="B24629">
        <v>15.12</v>
      </c>
    </row>
    <row r="24630" spans="1:2" x14ac:dyDescent="0.25">
      <c r="A24630" s="1">
        <v>45131.291666666664</v>
      </c>
      <c r="B24630">
        <v>15.38</v>
      </c>
    </row>
    <row r="24631" spans="1:2" x14ac:dyDescent="0.25">
      <c r="A24631" s="1">
        <v>45131.333333333336</v>
      </c>
      <c r="B24631">
        <v>15.66</v>
      </c>
    </row>
    <row r="24632" spans="1:2" x14ac:dyDescent="0.25">
      <c r="A24632" s="1">
        <v>45131.375</v>
      </c>
      <c r="B24632">
        <v>16.579999999999998</v>
      </c>
    </row>
    <row r="24633" spans="1:2" x14ac:dyDescent="0.25">
      <c r="A24633" s="1">
        <v>45131.416666666664</v>
      </c>
      <c r="B24633">
        <v>17.8</v>
      </c>
    </row>
    <row r="24634" spans="1:2" x14ac:dyDescent="0.25">
      <c r="A24634" s="1">
        <v>45131.458333333336</v>
      </c>
      <c r="B24634">
        <v>18.34</v>
      </c>
    </row>
    <row r="24635" spans="1:2" x14ac:dyDescent="0.25">
      <c r="A24635" s="1">
        <v>45131.5</v>
      </c>
      <c r="B24635">
        <v>19.170000000000002</v>
      </c>
    </row>
    <row r="24636" spans="1:2" x14ac:dyDescent="0.25">
      <c r="A24636" s="1">
        <v>45131.541666666664</v>
      </c>
      <c r="B24636">
        <v>19.63</v>
      </c>
    </row>
    <row r="24637" spans="1:2" x14ac:dyDescent="0.25">
      <c r="A24637" s="1">
        <v>45131.583333333336</v>
      </c>
      <c r="B24637">
        <v>18.84</v>
      </c>
    </row>
    <row r="24638" spans="1:2" x14ac:dyDescent="0.25">
      <c r="A24638" s="1">
        <v>45131.625</v>
      </c>
      <c r="B24638">
        <v>17.53</v>
      </c>
    </row>
    <row r="24639" spans="1:2" x14ac:dyDescent="0.25">
      <c r="A24639" s="1">
        <v>45131.666666666664</v>
      </c>
      <c r="B24639">
        <v>17.87</v>
      </c>
    </row>
    <row r="24640" spans="1:2" x14ac:dyDescent="0.25">
      <c r="A24640" s="1">
        <v>45131.708333333336</v>
      </c>
      <c r="B24640">
        <v>18.46</v>
      </c>
    </row>
    <row r="24641" spans="1:2" x14ac:dyDescent="0.25">
      <c r="A24641" s="1">
        <v>45131.75</v>
      </c>
      <c r="B24641">
        <v>16.510000000000002</v>
      </c>
    </row>
    <row r="24642" spans="1:2" x14ac:dyDescent="0.25">
      <c r="A24642" s="1">
        <v>45131.791666666664</v>
      </c>
      <c r="B24642">
        <v>16.28</v>
      </c>
    </row>
    <row r="24643" spans="1:2" x14ac:dyDescent="0.25">
      <c r="A24643" s="1">
        <v>45131.833333333336</v>
      </c>
      <c r="B24643">
        <v>16.149999999999999</v>
      </c>
    </row>
    <row r="24644" spans="1:2" x14ac:dyDescent="0.25">
      <c r="A24644" s="1">
        <v>45131.875</v>
      </c>
      <c r="B24644">
        <v>16.05</v>
      </c>
    </row>
    <row r="24645" spans="1:2" x14ac:dyDescent="0.25">
      <c r="A24645" s="1">
        <v>45131.916666666664</v>
      </c>
      <c r="B24645">
        <v>15.75</v>
      </c>
    </row>
    <row r="24646" spans="1:2" x14ac:dyDescent="0.25">
      <c r="A24646" s="1">
        <v>45131.958333333336</v>
      </c>
      <c r="B24646">
        <v>15.2</v>
      </c>
    </row>
    <row r="24647" spans="1:2" x14ac:dyDescent="0.25">
      <c r="A24647" s="1">
        <v>45132</v>
      </c>
      <c r="B24647">
        <v>14.44</v>
      </c>
    </row>
    <row r="24648" spans="1:2" x14ac:dyDescent="0.25">
      <c r="A24648" s="1">
        <v>45132.041666666664</v>
      </c>
      <c r="B24648">
        <v>14.26</v>
      </c>
    </row>
    <row r="24649" spans="1:2" x14ac:dyDescent="0.25">
      <c r="A24649" s="1">
        <v>45132.083333333336</v>
      </c>
      <c r="B24649">
        <v>14.34</v>
      </c>
    </row>
    <row r="24650" spans="1:2" x14ac:dyDescent="0.25">
      <c r="A24650" s="1">
        <v>45132.125</v>
      </c>
      <c r="B24650">
        <v>14.24</v>
      </c>
    </row>
    <row r="24651" spans="1:2" x14ac:dyDescent="0.25">
      <c r="A24651" s="1">
        <v>45132.166666666664</v>
      </c>
      <c r="B24651">
        <v>14.12</v>
      </c>
    </row>
    <row r="24652" spans="1:2" x14ac:dyDescent="0.25">
      <c r="A24652" s="1">
        <v>45132.208333333336</v>
      </c>
      <c r="B24652">
        <v>13.94</v>
      </c>
    </row>
    <row r="24653" spans="1:2" x14ac:dyDescent="0.25">
      <c r="A24653" s="1">
        <v>45132.25</v>
      </c>
      <c r="B24653">
        <v>13.61</v>
      </c>
    </row>
    <row r="24654" spans="1:2" x14ac:dyDescent="0.25">
      <c r="A24654" s="1">
        <v>45132.291666666664</v>
      </c>
      <c r="B24654">
        <v>13.79</v>
      </c>
    </row>
    <row r="24655" spans="1:2" x14ac:dyDescent="0.25">
      <c r="A24655" s="1">
        <v>45132.333333333336</v>
      </c>
      <c r="B24655">
        <v>13.84</v>
      </c>
    </row>
    <row r="24656" spans="1:2" x14ac:dyDescent="0.25">
      <c r="A24656" s="1">
        <v>45132.375</v>
      </c>
      <c r="B24656">
        <v>14.12</v>
      </c>
    </row>
    <row r="24657" spans="1:2" x14ac:dyDescent="0.25">
      <c r="A24657" s="1">
        <v>45132.416666666664</v>
      </c>
      <c r="B24657">
        <v>13.3</v>
      </c>
    </row>
    <row r="24658" spans="1:2" x14ac:dyDescent="0.25">
      <c r="A24658" s="1">
        <v>45132.458333333336</v>
      </c>
      <c r="B24658">
        <v>13.46</v>
      </c>
    </row>
    <row r="24659" spans="1:2" x14ac:dyDescent="0.25">
      <c r="A24659" s="1">
        <v>45132.5</v>
      </c>
      <c r="B24659">
        <v>13.47</v>
      </c>
    </row>
    <row r="24660" spans="1:2" x14ac:dyDescent="0.25">
      <c r="A24660" s="1">
        <v>45132.541666666664</v>
      </c>
      <c r="B24660">
        <v>12.72</v>
      </c>
    </row>
    <row r="24661" spans="1:2" x14ac:dyDescent="0.25">
      <c r="A24661" s="1">
        <v>45132.583333333336</v>
      </c>
      <c r="B24661">
        <v>13.75</v>
      </c>
    </row>
    <row r="24662" spans="1:2" x14ac:dyDescent="0.25">
      <c r="A24662" s="1">
        <v>45132.625</v>
      </c>
      <c r="B24662">
        <v>15.07</v>
      </c>
    </row>
    <row r="24663" spans="1:2" x14ac:dyDescent="0.25">
      <c r="A24663" s="1">
        <v>45132.666666666664</v>
      </c>
      <c r="B24663">
        <v>14.63</v>
      </c>
    </row>
    <row r="24664" spans="1:2" x14ac:dyDescent="0.25">
      <c r="A24664" s="1">
        <v>45132.708333333336</v>
      </c>
      <c r="B24664">
        <v>14.34</v>
      </c>
    </row>
    <row r="24665" spans="1:2" x14ac:dyDescent="0.25">
      <c r="A24665" s="1">
        <v>45132.75</v>
      </c>
      <c r="B24665">
        <v>12.42</v>
      </c>
    </row>
    <row r="24666" spans="1:2" x14ac:dyDescent="0.25">
      <c r="A24666" s="1">
        <v>45132.791666666664</v>
      </c>
      <c r="B24666">
        <v>12.14</v>
      </c>
    </row>
    <row r="24667" spans="1:2" x14ac:dyDescent="0.25">
      <c r="A24667" s="1">
        <v>45132.833333333336</v>
      </c>
      <c r="B24667">
        <v>11.54</v>
      </c>
    </row>
    <row r="24668" spans="1:2" x14ac:dyDescent="0.25">
      <c r="A24668" s="1">
        <v>45132.875</v>
      </c>
      <c r="B24668">
        <v>11.72</v>
      </c>
    </row>
    <row r="24669" spans="1:2" x14ac:dyDescent="0.25">
      <c r="A24669" s="1">
        <v>45132.916666666664</v>
      </c>
      <c r="B24669">
        <v>11.66</v>
      </c>
    </row>
    <row r="24670" spans="1:2" x14ac:dyDescent="0.25">
      <c r="A24670" s="1">
        <v>45132.958333333336</v>
      </c>
      <c r="B24670">
        <v>11.05</v>
      </c>
    </row>
    <row r="24671" spans="1:2" x14ac:dyDescent="0.25">
      <c r="A24671" s="1">
        <v>45133</v>
      </c>
      <c r="B24671">
        <v>10.91</v>
      </c>
    </row>
    <row r="24672" spans="1:2" x14ac:dyDescent="0.25">
      <c r="A24672" s="1">
        <v>45133.041666666664</v>
      </c>
      <c r="B24672">
        <v>10.8</v>
      </c>
    </row>
    <row r="24673" spans="1:2" x14ac:dyDescent="0.25">
      <c r="A24673" s="1">
        <v>45133.083333333336</v>
      </c>
      <c r="B24673">
        <v>10.57</v>
      </c>
    </row>
    <row r="24674" spans="1:2" x14ac:dyDescent="0.25">
      <c r="A24674" s="1">
        <v>45133.125</v>
      </c>
      <c r="B24674">
        <v>10.47</v>
      </c>
    </row>
    <row r="24675" spans="1:2" x14ac:dyDescent="0.25">
      <c r="A24675" s="1">
        <v>45133.166666666664</v>
      </c>
      <c r="B24675">
        <v>10.54</v>
      </c>
    </row>
    <row r="24676" spans="1:2" x14ac:dyDescent="0.25">
      <c r="A24676" s="1">
        <v>45133.208333333336</v>
      </c>
      <c r="B24676">
        <v>10.6</v>
      </c>
    </row>
    <row r="24677" spans="1:2" x14ac:dyDescent="0.25">
      <c r="A24677" s="1">
        <v>45133.25</v>
      </c>
      <c r="B24677">
        <v>10.84</v>
      </c>
    </row>
    <row r="24678" spans="1:2" x14ac:dyDescent="0.25">
      <c r="A24678" s="1">
        <v>45133.291666666664</v>
      </c>
      <c r="B24678">
        <v>11.18</v>
      </c>
    </row>
    <row r="24679" spans="1:2" x14ac:dyDescent="0.25">
      <c r="A24679" s="1">
        <v>45133.333333333336</v>
      </c>
      <c r="B24679">
        <v>10.85</v>
      </c>
    </row>
    <row r="24680" spans="1:2" x14ac:dyDescent="0.25">
      <c r="A24680" s="1">
        <v>45133.375</v>
      </c>
      <c r="B24680">
        <v>11.22</v>
      </c>
    </row>
    <row r="24681" spans="1:2" x14ac:dyDescent="0.25">
      <c r="A24681" s="1">
        <v>45133.416666666664</v>
      </c>
      <c r="B24681">
        <v>11.88</v>
      </c>
    </row>
    <row r="24682" spans="1:2" x14ac:dyDescent="0.25">
      <c r="A24682" s="1">
        <v>45133.458333333336</v>
      </c>
      <c r="B24682">
        <v>12.48</v>
      </c>
    </row>
    <row r="24683" spans="1:2" x14ac:dyDescent="0.25">
      <c r="A24683" s="1">
        <v>45133.5</v>
      </c>
      <c r="B24683">
        <v>12.55</v>
      </c>
    </row>
    <row r="24684" spans="1:2" x14ac:dyDescent="0.25">
      <c r="A24684" s="1">
        <v>45133.541666666664</v>
      </c>
      <c r="B24684">
        <v>14.25</v>
      </c>
    </row>
    <row r="24685" spans="1:2" x14ac:dyDescent="0.25">
      <c r="A24685" s="1">
        <v>45133.583333333336</v>
      </c>
      <c r="B24685">
        <v>14.76</v>
      </c>
    </row>
    <row r="24686" spans="1:2" x14ac:dyDescent="0.25">
      <c r="A24686" s="1">
        <v>45133.625</v>
      </c>
      <c r="B24686">
        <v>14.14</v>
      </c>
    </row>
    <row r="24687" spans="1:2" x14ac:dyDescent="0.25">
      <c r="A24687" s="1">
        <v>45133.666666666664</v>
      </c>
      <c r="B24687">
        <v>14.66</v>
      </c>
    </row>
    <row r="24688" spans="1:2" x14ac:dyDescent="0.25">
      <c r="A24688" s="1">
        <v>45133.708333333336</v>
      </c>
      <c r="B24688">
        <v>14.71</v>
      </c>
    </row>
    <row r="24689" spans="1:2" x14ac:dyDescent="0.25">
      <c r="A24689" s="1">
        <v>45133.75</v>
      </c>
      <c r="B24689">
        <v>13.99</v>
      </c>
    </row>
    <row r="24690" spans="1:2" x14ac:dyDescent="0.25">
      <c r="A24690" s="1">
        <v>45133.791666666664</v>
      </c>
      <c r="B24690">
        <v>13.25</v>
      </c>
    </row>
    <row r="24691" spans="1:2" x14ac:dyDescent="0.25">
      <c r="A24691" s="1">
        <v>45133.833333333336</v>
      </c>
      <c r="B24691">
        <v>12.73</v>
      </c>
    </row>
    <row r="24692" spans="1:2" x14ac:dyDescent="0.25">
      <c r="A24692" s="1">
        <v>45133.875</v>
      </c>
      <c r="B24692">
        <v>11.75</v>
      </c>
    </row>
    <row r="24693" spans="1:2" x14ac:dyDescent="0.25">
      <c r="A24693" s="1">
        <v>45133.916666666664</v>
      </c>
      <c r="B24693">
        <v>11.01</v>
      </c>
    </row>
    <row r="24694" spans="1:2" x14ac:dyDescent="0.25">
      <c r="A24694" s="1">
        <v>45133.958333333336</v>
      </c>
      <c r="B24694">
        <v>10.17</v>
      </c>
    </row>
    <row r="24695" spans="1:2" x14ac:dyDescent="0.25">
      <c r="A24695" s="1">
        <v>45134</v>
      </c>
      <c r="B24695">
        <v>9.51</v>
      </c>
    </row>
    <row r="24696" spans="1:2" x14ac:dyDescent="0.25">
      <c r="A24696" s="1">
        <v>45134.041666666664</v>
      </c>
      <c r="B24696">
        <v>9.01</v>
      </c>
    </row>
    <row r="24697" spans="1:2" x14ac:dyDescent="0.25">
      <c r="A24697" s="1">
        <v>45134.083333333336</v>
      </c>
      <c r="B24697">
        <v>8.52</v>
      </c>
    </row>
    <row r="24698" spans="1:2" x14ac:dyDescent="0.25">
      <c r="A24698" s="1">
        <v>45134.125</v>
      </c>
      <c r="B24698">
        <v>8.76</v>
      </c>
    </row>
    <row r="24699" spans="1:2" x14ac:dyDescent="0.25">
      <c r="A24699" s="1">
        <v>45134.166666666664</v>
      </c>
      <c r="B24699">
        <v>8.83</v>
      </c>
    </row>
    <row r="24700" spans="1:2" x14ac:dyDescent="0.25">
      <c r="A24700" s="1">
        <v>45134.208333333336</v>
      </c>
      <c r="B24700">
        <v>8.25</v>
      </c>
    </row>
    <row r="24701" spans="1:2" x14ac:dyDescent="0.25">
      <c r="A24701" s="1">
        <v>45134.25</v>
      </c>
      <c r="B24701">
        <v>8.31</v>
      </c>
    </row>
    <row r="24702" spans="1:2" x14ac:dyDescent="0.25">
      <c r="A24702" s="1">
        <v>45134.291666666664</v>
      </c>
      <c r="B24702">
        <v>9.2799999999999994</v>
      </c>
    </row>
    <row r="24703" spans="1:2" x14ac:dyDescent="0.25">
      <c r="A24703" s="1">
        <v>45134.333333333336</v>
      </c>
      <c r="B24703">
        <v>10.65</v>
      </c>
    </row>
    <row r="24704" spans="1:2" x14ac:dyDescent="0.25">
      <c r="A24704" s="1">
        <v>45134.375</v>
      </c>
      <c r="B24704">
        <v>14.42</v>
      </c>
    </row>
    <row r="24705" spans="1:2" x14ac:dyDescent="0.25">
      <c r="A24705" s="1">
        <v>45134.416666666664</v>
      </c>
      <c r="B24705">
        <v>16.59</v>
      </c>
    </row>
    <row r="24706" spans="1:2" x14ac:dyDescent="0.25">
      <c r="A24706" s="1">
        <v>45134.458333333336</v>
      </c>
      <c r="B24706">
        <v>18.649999999999999</v>
      </c>
    </row>
    <row r="24707" spans="1:2" x14ac:dyDescent="0.25">
      <c r="A24707" s="1">
        <v>45134.5</v>
      </c>
      <c r="B24707">
        <v>20.75</v>
      </c>
    </row>
    <row r="24708" spans="1:2" x14ac:dyDescent="0.25">
      <c r="A24708" s="1">
        <v>45134.541666666664</v>
      </c>
      <c r="B24708">
        <v>22.57</v>
      </c>
    </row>
    <row r="24709" spans="1:2" x14ac:dyDescent="0.25">
      <c r="A24709" s="1">
        <v>45134.583333333336</v>
      </c>
      <c r="B24709">
        <v>23.84</v>
      </c>
    </row>
    <row r="24710" spans="1:2" x14ac:dyDescent="0.25">
      <c r="A24710" s="1">
        <v>45134.625</v>
      </c>
      <c r="B24710">
        <v>24.54</v>
      </c>
    </row>
    <row r="24711" spans="1:2" x14ac:dyDescent="0.25">
      <c r="A24711" s="1">
        <v>45134.666666666664</v>
      </c>
      <c r="B24711">
        <v>21.92</v>
      </c>
    </row>
    <row r="24712" spans="1:2" x14ac:dyDescent="0.25">
      <c r="A24712" s="1">
        <v>45134.708333333336</v>
      </c>
      <c r="B24712">
        <v>21.1</v>
      </c>
    </row>
    <row r="24713" spans="1:2" x14ac:dyDescent="0.25">
      <c r="A24713" s="1">
        <v>45134.75</v>
      </c>
      <c r="B24713">
        <v>19.89</v>
      </c>
    </row>
    <row r="24714" spans="1:2" x14ac:dyDescent="0.25">
      <c r="A24714" s="1">
        <v>45134.791666666664</v>
      </c>
      <c r="B24714">
        <v>18.239999999999998</v>
      </c>
    </row>
    <row r="24715" spans="1:2" x14ac:dyDescent="0.25">
      <c r="A24715" s="1">
        <v>45134.833333333336</v>
      </c>
      <c r="B24715">
        <v>17.36</v>
      </c>
    </row>
    <row r="24716" spans="1:2" x14ac:dyDescent="0.25">
      <c r="A24716" s="1">
        <v>45134.875</v>
      </c>
      <c r="B24716">
        <v>16.18</v>
      </c>
    </row>
    <row r="24717" spans="1:2" x14ac:dyDescent="0.25">
      <c r="A24717" s="1">
        <v>45134.916666666664</v>
      </c>
      <c r="B24717">
        <v>15.15</v>
      </c>
    </row>
    <row r="24718" spans="1:2" x14ac:dyDescent="0.25">
      <c r="A24718" s="1">
        <v>45134.958333333336</v>
      </c>
      <c r="B24718">
        <v>14.35</v>
      </c>
    </row>
    <row r="24719" spans="1:2" x14ac:dyDescent="0.25">
      <c r="A24719" s="1">
        <v>45135</v>
      </c>
      <c r="B24719">
        <v>13.97</v>
      </c>
    </row>
    <row r="24720" spans="1:2" x14ac:dyDescent="0.25">
      <c r="A24720" s="1">
        <v>45135.041666666664</v>
      </c>
      <c r="B24720">
        <v>13.58</v>
      </c>
    </row>
    <row r="24721" spans="1:2" x14ac:dyDescent="0.25">
      <c r="A24721" s="1">
        <v>45135.083333333336</v>
      </c>
      <c r="B24721">
        <v>13.22</v>
      </c>
    </row>
    <row r="24722" spans="1:2" x14ac:dyDescent="0.25">
      <c r="A24722" s="1">
        <v>45135.125</v>
      </c>
      <c r="B24722">
        <v>13.15</v>
      </c>
    </row>
    <row r="24723" spans="1:2" x14ac:dyDescent="0.25">
      <c r="A24723" s="1">
        <v>45135.166666666664</v>
      </c>
      <c r="B24723">
        <v>13.13</v>
      </c>
    </row>
    <row r="24724" spans="1:2" x14ac:dyDescent="0.25">
      <c r="A24724" s="1">
        <v>45135.208333333336</v>
      </c>
      <c r="B24724">
        <v>13.28</v>
      </c>
    </row>
    <row r="24725" spans="1:2" x14ac:dyDescent="0.25">
      <c r="A24725" s="1">
        <v>45135.25</v>
      </c>
      <c r="B24725">
        <v>12.97</v>
      </c>
    </row>
    <row r="24726" spans="1:2" x14ac:dyDescent="0.25">
      <c r="A24726" s="1">
        <v>45135.291666666664</v>
      </c>
      <c r="B24726">
        <v>13.47</v>
      </c>
    </row>
    <row r="24727" spans="1:2" x14ac:dyDescent="0.25">
      <c r="A24727" s="1">
        <v>45135.333333333336</v>
      </c>
      <c r="B24727">
        <v>16.59</v>
      </c>
    </row>
    <row r="24728" spans="1:2" x14ac:dyDescent="0.25">
      <c r="A24728" s="1">
        <v>45135.375</v>
      </c>
      <c r="B24728">
        <v>18.600000000000001</v>
      </c>
    </row>
    <row r="24729" spans="1:2" x14ac:dyDescent="0.25">
      <c r="A24729" s="1">
        <v>45135.416666666664</v>
      </c>
      <c r="B24729">
        <v>19.86</v>
      </c>
    </row>
    <row r="24730" spans="1:2" x14ac:dyDescent="0.25">
      <c r="A24730" s="1">
        <v>45135.458333333336</v>
      </c>
      <c r="B24730">
        <v>20.309999999999999</v>
      </c>
    </row>
    <row r="24731" spans="1:2" x14ac:dyDescent="0.25">
      <c r="A24731" s="1">
        <v>45135.5</v>
      </c>
      <c r="B24731">
        <v>21.62</v>
      </c>
    </row>
    <row r="24732" spans="1:2" x14ac:dyDescent="0.25">
      <c r="A24732" s="1">
        <v>45135.541666666664</v>
      </c>
      <c r="B24732">
        <v>22.66</v>
      </c>
    </row>
    <row r="24733" spans="1:2" x14ac:dyDescent="0.25">
      <c r="A24733" s="1">
        <v>45135.583333333336</v>
      </c>
      <c r="B24733">
        <v>23.05</v>
      </c>
    </row>
    <row r="24734" spans="1:2" x14ac:dyDescent="0.25">
      <c r="A24734" s="1">
        <v>45135.625</v>
      </c>
      <c r="B24734">
        <v>23.07</v>
      </c>
    </row>
    <row r="24735" spans="1:2" x14ac:dyDescent="0.25">
      <c r="A24735" s="1">
        <v>45135.666666666664</v>
      </c>
      <c r="B24735">
        <v>20.98</v>
      </c>
    </row>
    <row r="24736" spans="1:2" x14ac:dyDescent="0.25">
      <c r="A24736" s="1">
        <v>45135.708333333336</v>
      </c>
      <c r="B24736">
        <v>20.69</v>
      </c>
    </row>
    <row r="24737" spans="1:2" x14ac:dyDescent="0.25">
      <c r="A24737" s="1">
        <v>45135.75</v>
      </c>
      <c r="B24737">
        <v>20.69</v>
      </c>
    </row>
    <row r="24738" spans="1:2" x14ac:dyDescent="0.25">
      <c r="A24738" s="1">
        <v>45135.791666666664</v>
      </c>
      <c r="B24738">
        <v>19.23</v>
      </c>
    </row>
    <row r="24739" spans="1:2" x14ac:dyDescent="0.25">
      <c r="A24739" s="1">
        <v>45135.833333333336</v>
      </c>
      <c r="B24739">
        <v>18.73</v>
      </c>
    </row>
    <row r="24740" spans="1:2" x14ac:dyDescent="0.25">
      <c r="A24740" s="1">
        <v>45135.875</v>
      </c>
      <c r="B24740">
        <v>18.13</v>
      </c>
    </row>
    <row r="24741" spans="1:2" x14ac:dyDescent="0.25">
      <c r="A24741" s="1">
        <v>45135.916666666664</v>
      </c>
      <c r="B24741">
        <v>17.600000000000001</v>
      </c>
    </row>
    <row r="24742" spans="1:2" x14ac:dyDescent="0.25">
      <c r="A24742" s="1">
        <v>45135.958333333336</v>
      </c>
      <c r="B24742">
        <v>16.79</v>
      </c>
    </row>
    <row r="24743" spans="1:2" x14ac:dyDescent="0.25">
      <c r="A24743" s="1">
        <v>45136</v>
      </c>
      <c r="B24743">
        <v>16.39</v>
      </c>
    </row>
    <row r="24744" spans="1:2" x14ac:dyDescent="0.25">
      <c r="A24744" s="1">
        <v>45136.041666666664</v>
      </c>
      <c r="B24744">
        <v>16.2</v>
      </c>
    </row>
    <row r="24745" spans="1:2" x14ac:dyDescent="0.25">
      <c r="A24745" s="1">
        <v>45136.083333333336</v>
      </c>
      <c r="B24745">
        <v>16.14</v>
      </c>
    </row>
    <row r="24746" spans="1:2" x14ac:dyDescent="0.25">
      <c r="A24746" s="1">
        <v>45136.125</v>
      </c>
      <c r="B24746">
        <v>16.11</v>
      </c>
    </row>
    <row r="24747" spans="1:2" x14ac:dyDescent="0.25">
      <c r="A24747" s="1">
        <v>45136.166666666664</v>
      </c>
      <c r="B24747">
        <v>15.71</v>
      </c>
    </row>
    <row r="24748" spans="1:2" x14ac:dyDescent="0.25">
      <c r="A24748" s="1">
        <v>45136.208333333336</v>
      </c>
      <c r="B24748">
        <v>15.27</v>
      </c>
    </row>
    <row r="24749" spans="1:2" x14ac:dyDescent="0.25">
      <c r="A24749" s="1">
        <v>45136.25</v>
      </c>
      <c r="B24749">
        <v>15.03</v>
      </c>
    </row>
    <row r="24750" spans="1:2" x14ac:dyDescent="0.25">
      <c r="A24750" s="1">
        <v>45136.291666666664</v>
      </c>
      <c r="B24750">
        <v>15.45</v>
      </c>
    </row>
    <row r="24751" spans="1:2" x14ac:dyDescent="0.25">
      <c r="A24751" s="1">
        <v>45136.333333333336</v>
      </c>
      <c r="B24751">
        <v>19.16</v>
      </c>
    </row>
    <row r="24752" spans="1:2" x14ac:dyDescent="0.25">
      <c r="A24752" s="1">
        <v>45136.375</v>
      </c>
      <c r="B24752">
        <v>19.93</v>
      </c>
    </row>
    <row r="24753" spans="1:2" x14ac:dyDescent="0.25">
      <c r="A24753" s="1">
        <v>45136.416666666664</v>
      </c>
      <c r="B24753">
        <v>19.920000000000002</v>
      </c>
    </row>
    <row r="24754" spans="1:2" x14ac:dyDescent="0.25">
      <c r="A24754" s="1">
        <v>45136.458333333336</v>
      </c>
      <c r="B24754">
        <v>21.89</v>
      </c>
    </row>
    <row r="24755" spans="1:2" x14ac:dyDescent="0.25">
      <c r="A24755" s="1">
        <v>45136.5</v>
      </c>
      <c r="B24755">
        <v>20.93</v>
      </c>
    </row>
    <row r="24756" spans="1:2" x14ac:dyDescent="0.25">
      <c r="A24756" s="1">
        <v>45136.541666666664</v>
      </c>
      <c r="B24756">
        <v>19.54</v>
      </c>
    </row>
    <row r="24757" spans="1:2" x14ac:dyDescent="0.25">
      <c r="A24757" s="1">
        <v>45136.583333333336</v>
      </c>
      <c r="B24757">
        <v>18.260000000000002</v>
      </c>
    </row>
    <row r="24758" spans="1:2" x14ac:dyDescent="0.25">
      <c r="A24758" s="1">
        <v>45136.625</v>
      </c>
      <c r="B24758">
        <v>17</v>
      </c>
    </row>
    <row r="24759" spans="1:2" x14ac:dyDescent="0.25">
      <c r="A24759" s="1">
        <v>45136.666666666664</v>
      </c>
      <c r="B24759">
        <v>16.52</v>
      </c>
    </row>
    <row r="24760" spans="1:2" x14ac:dyDescent="0.25">
      <c r="A24760" s="1">
        <v>45136.708333333336</v>
      </c>
      <c r="B24760">
        <v>15.88</v>
      </c>
    </row>
    <row r="24761" spans="1:2" x14ac:dyDescent="0.25">
      <c r="A24761" s="1">
        <v>45136.75</v>
      </c>
      <c r="B24761">
        <v>15.8</v>
      </c>
    </row>
    <row r="24762" spans="1:2" x14ac:dyDescent="0.25">
      <c r="A24762" s="1">
        <v>45136.791666666664</v>
      </c>
      <c r="B24762">
        <v>15.92</v>
      </c>
    </row>
    <row r="24763" spans="1:2" x14ac:dyDescent="0.25">
      <c r="A24763" s="1">
        <v>45136.833333333336</v>
      </c>
      <c r="B24763">
        <v>15.83</v>
      </c>
    </row>
    <row r="24764" spans="1:2" x14ac:dyDescent="0.25">
      <c r="A24764" s="1">
        <v>45136.875</v>
      </c>
      <c r="B24764">
        <v>15.53</v>
      </c>
    </row>
    <row r="24765" spans="1:2" x14ac:dyDescent="0.25">
      <c r="A24765" s="1">
        <v>45136.916666666664</v>
      </c>
      <c r="B24765">
        <v>15.27</v>
      </c>
    </row>
    <row r="24766" spans="1:2" x14ac:dyDescent="0.25">
      <c r="A24766" s="1">
        <v>45136.958333333336</v>
      </c>
      <c r="B24766">
        <v>15.09</v>
      </c>
    </row>
    <row r="24767" spans="1:2" x14ac:dyDescent="0.25">
      <c r="A24767" s="1">
        <v>45137</v>
      </c>
      <c r="B24767">
        <v>14.87</v>
      </c>
    </row>
    <row r="24768" spans="1:2" x14ac:dyDescent="0.25">
      <c r="A24768" s="1">
        <v>45137.041666666664</v>
      </c>
      <c r="B24768">
        <v>14.79</v>
      </c>
    </row>
    <row r="24769" spans="1:2" x14ac:dyDescent="0.25">
      <c r="A24769" s="1">
        <v>45137.083333333336</v>
      </c>
      <c r="B24769">
        <v>14.83</v>
      </c>
    </row>
    <row r="24770" spans="1:2" x14ac:dyDescent="0.25">
      <c r="A24770" s="1">
        <v>45137.125</v>
      </c>
      <c r="B24770">
        <v>14.61</v>
      </c>
    </row>
    <row r="24771" spans="1:2" x14ac:dyDescent="0.25">
      <c r="A24771" s="1">
        <v>45137.166666666664</v>
      </c>
      <c r="B24771">
        <v>14.3</v>
      </c>
    </row>
    <row r="24772" spans="1:2" x14ac:dyDescent="0.25">
      <c r="A24772" s="1">
        <v>45137.208333333336</v>
      </c>
      <c r="B24772">
        <v>14.26</v>
      </c>
    </row>
    <row r="24773" spans="1:2" x14ac:dyDescent="0.25">
      <c r="A24773" s="1">
        <v>45137.25</v>
      </c>
      <c r="B24773">
        <v>14.42</v>
      </c>
    </row>
    <row r="24774" spans="1:2" x14ac:dyDescent="0.25">
      <c r="A24774" s="1">
        <v>45137.291666666664</v>
      </c>
      <c r="B24774">
        <v>14.26</v>
      </c>
    </row>
    <row r="24775" spans="1:2" x14ac:dyDescent="0.25">
      <c r="A24775" s="1">
        <v>45137.333333333336</v>
      </c>
      <c r="B24775">
        <v>14.03</v>
      </c>
    </row>
    <row r="24776" spans="1:2" x14ac:dyDescent="0.25">
      <c r="A24776" s="1">
        <v>45137.375</v>
      </c>
      <c r="B24776">
        <v>13.63</v>
      </c>
    </row>
    <row r="24777" spans="1:2" x14ac:dyDescent="0.25">
      <c r="A24777" s="1">
        <v>45137.416666666664</v>
      </c>
      <c r="B24777">
        <v>13.8</v>
      </c>
    </row>
    <row r="24778" spans="1:2" x14ac:dyDescent="0.25">
      <c r="A24778" s="1">
        <v>45137.458333333336</v>
      </c>
      <c r="B24778">
        <v>15.22</v>
      </c>
    </row>
    <row r="24779" spans="1:2" x14ac:dyDescent="0.25">
      <c r="A24779" s="1">
        <v>45137.5</v>
      </c>
      <c r="B24779">
        <v>16.690000000000001</v>
      </c>
    </row>
    <row r="24780" spans="1:2" x14ac:dyDescent="0.25">
      <c r="A24780" s="1">
        <v>45137.541666666664</v>
      </c>
      <c r="B24780">
        <v>18.170000000000002</v>
      </c>
    </row>
    <row r="24781" spans="1:2" x14ac:dyDescent="0.25">
      <c r="A24781" s="1">
        <v>45137.583333333336</v>
      </c>
      <c r="B24781">
        <v>19.13</v>
      </c>
    </row>
    <row r="24782" spans="1:2" x14ac:dyDescent="0.25">
      <c r="A24782" s="1">
        <v>45137.625</v>
      </c>
      <c r="B24782">
        <v>19.440000000000001</v>
      </c>
    </row>
    <row r="24783" spans="1:2" x14ac:dyDescent="0.25">
      <c r="A24783" s="1">
        <v>45137.666666666664</v>
      </c>
      <c r="B24783">
        <v>17.600000000000001</v>
      </c>
    </row>
    <row r="24784" spans="1:2" x14ac:dyDescent="0.25">
      <c r="A24784" s="1">
        <v>45137.708333333336</v>
      </c>
      <c r="B24784">
        <v>16.649999999999999</v>
      </c>
    </row>
    <row r="24785" spans="1:2" x14ac:dyDescent="0.25">
      <c r="A24785" s="1">
        <v>45137.75</v>
      </c>
      <c r="B24785">
        <v>16.25</v>
      </c>
    </row>
    <row r="24786" spans="1:2" x14ac:dyDescent="0.25">
      <c r="A24786" s="1">
        <v>45137.791666666664</v>
      </c>
      <c r="B24786">
        <v>15.23</v>
      </c>
    </row>
    <row r="24787" spans="1:2" x14ac:dyDescent="0.25">
      <c r="A24787" s="1">
        <v>45137.833333333336</v>
      </c>
      <c r="B24787">
        <v>14.48</v>
      </c>
    </row>
    <row r="24788" spans="1:2" x14ac:dyDescent="0.25">
      <c r="A24788" s="1">
        <v>45137.875</v>
      </c>
      <c r="B24788">
        <v>13.61</v>
      </c>
    </row>
    <row r="24789" spans="1:2" x14ac:dyDescent="0.25">
      <c r="A24789" s="1">
        <v>45137.916666666664</v>
      </c>
      <c r="B24789">
        <v>12.74</v>
      </c>
    </row>
    <row r="24790" spans="1:2" x14ac:dyDescent="0.25">
      <c r="A24790" s="1">
        <v>45137.958333333336</v>
      </c>
      <c r="B24790">
        <v>12.1</v>
      </c>
    </row>
    <row r="24791" spans="1:2" x14ac:dyDescent="0.25">
      <c r="A24791" s="1">
        <v>45138</v>
      </c>
      <c r="B24791">
        <v>11.59</v>
      </c>
    </row>
    <row r="24792" spans="1:2" x14ac:dyDescent="0.25">
      <c r="A24792" s="1">
        <v>45138.041666666664</v>
      </c>
      <c r="B24792">
        <v>11.19</v>
      </c>
    </row>
    <row r="24793" spans="1:2" x14ac:dyDescent="0.25">
      <c r="A24793" s="1">
        <v>45138.083333333336</v>
      </c>
      <c r="B24793">
        <v>10.55</v>
      </c>
    </row>
    <row r="24794" spans="1:2" x14ac:dyDescent="0.25">
      <c r="A24794" s="1">
        <v>45138.125</v>
      </c>
      <c r="B24794">
        <v>10.02</v>
      </c>
    </row>
    <row r="24795" spans="1:2" x14ac:dyDescent="0.25">
      <c r="A24795" s="1">
        <v>45138.166666666664</v>
      </c>
      <c r="B24795">
        <v>9.5500000000000007</v>
      </c>
    </row>
    <row r="24796" spans="1:2" x14ac:dyDescent="0.25">
      <c r="A24796" s="1">
        <v>45138.208333333336</v>
      </c>
      <c r="B24796">
        <v>9.39</v>
      </c>
    </row>
    <row r="24797" spans="1:2" x14ac:dyDescent="0.25">
      <c r="A24797" s="1">
        <v>45138.25</v>
      </c>
      <c r="B24797">
        <v>9.6</v>
      </c>
    </row>
    <row r="24798" spans="1:2" x14ac:dyDescent="0.25">
      <c r="A24798" s="1">
        <v>45138.291666666664</v>
      </c>
      <c r="B24798">
        <v>10.31</v>
      </c>
    </row>
    <row r="24799" spans="1:2" x14ac:dyDescent="0.25">
      <c r="A24799" s="1">
        <v>45138.333333333336</v>
      </c>
      <c r="B24799">
        <v>11.03</v>
      </c>
    </row>
    <row r="24800" spans="1:2" x14ac:dyDescent="0.25">
      <c r="A24800" s="1">
        <v>45138.375</v>
      </c>
      <c r="B24800">
        <v>13.93</v>
      </c>
    </row>
    <row r="24801" spans="1:2" x14ac:dyDescent="0.25">
      <c r="A24801" s="1">
        <v>45138.416666666664</v>
      </c>
      <c r="B24801">
        <v>15.43</v>
      </c>
    </row>
    <row r="24802" spans="1:2" x14ac:dyDescent="0.25">
      <c r="A24802" s="1">
        <v>45138.458333333336</v>
      </c>
      <c r="B24802">
        <v>17.399999999999999</v>
      </c>
    </row>
    <row r="24803" spans="1:2" x14ac:dyDescent="0.25">
      <c r="A24803" s="1">
        <v>45138.5</v>
      </c>
      <c r="B24803">
        <v>19.04</v>
      </c>
    </row>
    <row r="24804" spans="1:2" x14ac:dyDescent="0.25">
      <c r="A24804" s="1">
        <v>45138.541666666664</v>
      </c>
      <c r="B24804">
        <v>20.71</v>
      </c>
    </row>
    <row r="24805" spans="1:2" x14ac:dyDescent="0.25">
      <c r="A24805" s="1">
        <v>45138.583333333336</v>
      </c>
      <c r="B24805">
        <v>21.56</v>
      </c>
    </row>
    <row r="24806" spans="1:2" x14ac:dyDescent="0.25">
      <c r="A24806" s="1">
        <v>45138.625</v>
      </c>
      <c r="B24806">
        <v>22.39</v>
      </c>
    </row>
    <row r="24807" spans="1:2" x14ac:dyDescent="0.25">
      <c r="A24807" s="1">
        <v>45138.666666666664</v>
      </c>
      <c r="B24807">
        <v>20.059999999999999</v>
      </c>
    </row>
    <row r="24808" spans="1:2" x14ac:dyDescent="0.25">
      <c r="A24808" s="1">
        <v>45138.708333333336</v>
      </c>
      <c r="B24808">
        <v>19.78</v>
      </c>
    </row>
    <row r="24809" spans="1:2" x14ac:dyDescent="0.25">
      <c r="A24809" s="1">
        <v>45138.75</v>
      </c>
      <c r="B24809">
        <v>19.23</v>
      </c>
    </row>
    <row r="24810" spans="1:2" x14ac:dyDescent="0.25">
      <c r="A24810" s="1">
        <v>45138.791666666664</v>
      </c>
      <c r="B24810">
        <v>18.12</v>
      </c>
    </row>
    <row r="24811" spans="1:2" x14ac:dyDescent="0.25">
      <c r="A24811" s="1">
        <v>45138.833333333336</v>
      </c>
      <c r="B24811">
        <v>17.47</v>
      </c>
    </row>
    <row r="24812" spans="1:2" x14ac:dyDescent="0.25">
      <c r="A24812" s="1">
        <v>45138.875</v>
      </c>
      <c r="B24812">
        <v>16.95</v>
      </c>
    </row>
    <row r="24813" spans="1:2" x14ac:dyDescent="0.25">
      <c r="A24813" s="1">
        <v>45138.916666666664</v>
      </c>
      <c r="B24813">
        <v>16.62</v>
      </c>
    </row>
    <row r="24814" spans="1:2" x14ac:dyDescent="0.25">
      <c r="A24814" s="1">
        <v>45138.958333333336</v>
      </c>
      <c r="B24814">
        <v>16.079999999999998</v>
      </c>
    </row>
    <row r="24815" spans="1:2" x14ac:dyDescent="0.25">
      <c r="A24815" s="1">
        <v>45139</v>
      </c>
      <c r="B24815">
        <v>15.52</v>
      </c>
    </row>
    <row r="24816" spans="1:2" x14ac:dyDescent="0.25">
      <c r="A24816" s="1">
        <v>45139.041666666664</v>
      </c>
      <c r="B24816">
        <v>15.21</v>
      </c>
    </row>
    <row r="24817" spans="1:2" x14ac:dyDescent="0.25">
      <c r="A24817" s="1">
        <v>45139.083333333336</v>
      </c>
      <c r="B24817">
        <v>14.86</v>
      </c>
    </row>
    <row r="24818" spans="1:2" x14ac:dyDescent="0.25">
      <c r="A24818" s="1">
        <v>45139.125</v>
      </c>
      <c r="B24818">
        <v>15.06</v>
      </c>
    </row>
    <row r="24819" spans="1:2" x14ac:dyDescent="0.25">
      <c r="A24819" s="1">
        <v>45139.166666666664</v>
      </c>
      <c r="B24819">
        <v>15.1</v>
      </c>
    </row>
    <row r="24820" spans="1:2" x14ac:dyDescent="0.25">
      <c r="A24820" s="1">
        <v>45139.208333333336</v>
      </c>
      <c r="B24820">
        <v>14.51</v>
      </c>
    </row>
    <row r="24821" spans="1:2" x14ac:dyDescent="0.25">
      <c r="A24821" s="1">
        <v>45139.25</v>
      </c>
      <c r="B24821">
        <v>14.51</v>
      </c>
    </row>
    <row r="24822" spans="1:2" x14ac:dyDescent="0.25">
      <c r="A24822" s="1">
        <v>45139.291666666664</v>
      </c>
      <c r="B24822">
        <v>13.73</v>
      </c>
    </row>
    <row r="24823" spans="1:2" x14ac:dyDescent="0.25">
      <c r="A24823" s="1">
        <v>45139.333333333336</v>
      </c>
      <c r="B24823">
        <v>13.71</v>
      </c>
    </row>
    <row r="24824" spans="1:2" x14ac:dyDescent="0.25">
      <c r="A24824" s="1">
        <v>45139.375</v>
      </c>
      <c r="B24824">
        <v>13.79</v>
      </c>
    </row>
    <row r="24825" spans="1:2" x14ac:dyDescent="0.25">
      <c r="A24825" s="1">
        <v>45139.416666666664</v>
      </c>
      <c r="B24825">
        <v>14.4</v>
      </c>
    </row>
    <row r="24826" spans="1:2" x14ac:dyDescent="0.25">
      <c r="A24826" s="1">
        <v>45139.458333333336</v>
      </c>
      <c r="B24826">
        <v>14.9</v>
      </c>
    </row>
    <row r="24827" spans="1:2" x14ac:dyDescent="0.25">
      <c r="A24827" s="1">
        <v>45139.5</v>
      </c>
      <c r="B24827">
        <v>15.3</v>
      </c>
    </row>
    <row r="24828" spans="1:2" x14ac:dyDescent="0.25">
      <c r="A24828" s="1">
        <v>45139.541666666664</v>
      </c>
      <c r="B24828">
        <v>14.9</v>
      </c>
    </row>
    <row r="24829" spans="1:2" x14ac:dyDescent="0.25">
      <c r="A24829" s="1">
        <v>45139.583333333336</v>
      </c>
      <c r="B24829">
        <v>14.7</v>
      </c>
    </row>
    <row r="24830" spans="1:2" x14ac:dyDescent="0.25">
      <c r="A24830" s="1">
        <v>45139.625</v>
      </c>
      <c r="B24830">
        <v>14.83</v>
      </c>
    </row>
    <row r="24831" spans="1:2" x14ac:dyDescent="0.25">
      <c r="A24831" s="1">
        <v>45139.666666666664</v>
      </c>
      <c r="B24831">
        <v>14.32</v>
      </c>
    </row>
    <row r="24832" spans="1:2" x14ac:dyDescent="0.25">
      <c r="A24832" s="1">
        <v>45139.708333333336</v>
      </c>
      <c r="B24832">
        <v>13.99</v>
      </c>
    </row>
    <row r="24833" spans="1:2" x14ac:dyDescent="0.25">
      <c r="A24833" s="1">
        <v>45139.75</v>
      </c>
      <c r="B24833">
        <v>14.11</v>
      </c>
    </row>
    <row r="24834" spans="1:2" x14ac:dyDescent="0.25">
      <c r="A24834" s="1">
        <v>45139.791666666664</v>
      </c>
      <c r="B24834">
        <v>14.06</v>
      </c>
    </row>
    <row r="24835" spans="1:2" x14ac:dyDescent="0.25">
      <c r="A24835" s="1">
        <v>45139.833333333336</v>
      </c>
      <c r="B24835">
        <v>13.44</v>
      </c>
    </row>
    <row r="24836" spans="1:2" x14ac:dyDescent="0.25">
      <c r="A24836" s="1">
        <v>45139.875</v>
      </c>
      <c r="B24836">
        <v>13.11</v>
      </c>
    </row>
    <row r="24837" spans="1:2" x14ac:dyDescent="0.25">
      <c r="A24837" s="1">
        <v>45139.916666666664</v>
      </c>
      <c r="B24837">
        <v>12.94</v>
      </c>
    </row>
    <row r="24838" spans="1:2" x14ac:dyDescent="0.25">
      <c r="A24838" s="1">
        <v>45139.958333333336</v>
      </c>
      <c r="B24838">
        <v>12.9</v>
      </c>
    </row>
    <row r="24839" spans="1:2" x14ac:dyDescent="0.25">
      <c r="A24839" s="1">
        <v>45140</v>
      </c>
      <c r="B24839">
        <v>12.9</v>
      </c>
    </row>
    <row r="24840" spans="1:2" x14ac:dyDescent="0.25">
      <c r="A24840" s="1">
        <v>45140.041666666664</v>
      </c>
      <c r="B24840">
        <v>12.74</v>
      </c>
    </row>
    <row r="24841" spans="1:2" x14ac:dyDescent="0.25">
      <c r="A24841" s="1">
        <v>45140.083333333336</v>
      </c>
      <c r="B24841">
        <v>12.92</v>
      </c>
    </row>
    <row r="24842" spans="1:2" x14ac:dyDescent="0.25">
      <c r="A24842" s="1">
        <v>45140.125</v>
      </c>
      <c r="B24842">
        <v>13.12</v>
      </c>
    </row>
    <row r="24843" spans="1:2" x14ac:dyDescent="0.25">
      <c r="A24843" s="1">
        <v>45140.166666666664</v>
      </c>
      <c r="B24843">
        <v>13.35</v>
      </c>
    </row>
    <row r="24844" spans="1:2" x14ac:dyDescent="0.25">
      <c r="A24844" s="1">
        <v>45140.208333333336</v>
      </c>
      <c r="B24844">
        <v>13.72</v>
      </c>
    </row>
    <row r="24845" spans="1:2" x14ac:dyDescent="0.25">
      <c r="A24845" s="1">
        <v>45140.25</v>
      </c>
      <c r="B24845">
        <v>13.38</v>
      </c>
    </row>
    <row r="24846" spans="1:2" x14ac:dyDescent="0.25">
      <c r="A24846" s="1">
        <v>45140.291666666664</v>
      </c>
      <c r="B24846">
        <v>14.34</v>
      </c>
    </row>
    <row r="24847" spans="1:2" x14ac:dyDescent="0.25">
      <c r="A24847" s="1">
        <v>45140.333333333336</v>
      </c>
      <c r="B24847">
        <v>14.75</v>
      </c>
    </row>
    <row r="24848" spans="1:2" x14ac:dyDescent="0.25">
      <c r="A24848" s="1">
        <v>45140.375</v>
      </c>
      <c r="B24848">
        <v>16.88</v>
      </c>
    </row>
    <row r="24849" spans="1:2" x14ac:dyDescent="0.25">
      <c r="A24849" s="1">
        <v>45140.416666666664</v>
      </c>
      <c r="B24849">
        <v>18.04</v>
      </c>
    </row>
    <row r="24850" spans="1:2" x14ac:dyDescent="0.25">
      <c r="A24850" s="1">
        <v>45140.458333333336</v>
      </c>
      <c r="B24850">
        <v>19.16</v>
      </c>
    </row>
    <row r="24851" spans="1:2" x14ac:dyDescent="0.25">
      <c r="A24851" s="1">
        <v>45140.5</v>
      </c>
      <c r="B24851">
        <v>21.55</v>
      </c>
    </row>
    <row r="24852" spans="1:2" x14ac:dyDescent="0.25">
      <c r="A24852" s="1">
        <v>45140.541666666664</v>
      </c>
      <c r="B24852">
        <v>23.64</v>
      </c>
    </row>
    <row r="24853" spans="1:2" x14ac:dyDescent="0.25">
      <c r="A24853" s="1">
        <v>45140.583333333336</v>
      </c>
      <c r="B24853">
        <v>22.9</v>
      </c>
    </row>
    <row r="24854" spans="1:2" x14ac:dyDescent="0.25">
      <c r="A24854" s="1">
        <v>45140.625</v>
      </c>
      <c r="B24854">
        <v>23</v>
      </c>
    </row>
    <row r="24855" spans="1:2" x14ac:dyDescent="0.25">
      <c r="A24855" s="1">
        <v>45140.666666666664</v>
      </c>
      <c r="B24855">
        <v>22.24</v>
      </c>
    </row>
    <row r="24856" spans="1:2" x14ac:dyDescent="0.25">
      <c r="A24856" s="1">
        <v>45140.708333333336</v>
      </c>
      <c r="B24856">
        <v>20.6</v>
      </c>
    </row>
    <row r="24857" spans="1:2" x14ac:dyDescent="0.25">
      <c r="A24857" s="1">
        <v>45140.75</v>
      </c>
      <c r="B24857">
        <v>19.489999999999998</v>
      </c>
    </row>
    <row r="24858" spans="1:2" x14ac:dyDescent="0.25">
      <c r="A24858" s="1">
        <v>45140.791666666664</v>
      </c>
      <c r="B24858">
        <v>17.309999999999999</v>
      </c>
    </row>
    <row r="24859" spans="1:2" x14ac:dyDescent="0.25">
      <c r="A24859" s="1">
        <v>45140.833333333336</v>
      </c>
      <c r="B24859">
        <v>16.75</v>
      </c>
    </row>
    <row r="24860" spans="1:2" x14ac:dyDescent="0.25">
      <c r="A24860" s="1">
        <v>45140.875</v>
      </c>
      <c r="B24860">
        <v>15.57</v>
      </c>
    </row>
    <row r="24861" spans="1:2" x14ac:dyDescent="0.25">
      <c r="A24861" s="1">
        <v>45140.916666666664</v>
      </c>
      <c r="B24861">
        <v>15.66</v>
      </c>
    </row>
    <row r="24862" spans="1:2" x14ac:dyDescent="0.25">
      <c r="A24862" s="1">
        <v>45140.958333333336</v>
      </c>
      <c r="B24862">
        <v>15.34</v>
      </c>
    </row>
    <row r="24863" spans="1:2" x14ac:dyDescent="0.25">
      <c r="A24863" s="1">
        <v>45141</v>
      </c>
      <c r="B24863">
        <v>14.65</v>
      </c>
    </row>
    <row r="24864" spans="1:2" x14ac:dyDescent="0.25">
      <c r="A24864" s="1">
        <v>45141.041666666664</v>
      </c>
      <c r="B24864">
        <v>14.35</v>
      </c>
    </row>
    <row r="24865" spans="1:2" x14ac:dyDescent="0.25">
      <c r="A24865" s="1">
        <v>45141.083333333336</v>
      </c>
      <c r="B24865">
        <v>13.76</v>
      </c>
    </row>
    <row r="24866" spans="1:2" x14ac:dyDescent="0.25">
      <c r="A24866" s="1">
        <v>45141.125</v>
      </c>
      <c r="B24866">
        <v>13.25</v>
      </c>
    </row>
    <row r="24867" spans="1:2" x14ac:dyDescent="0.25">
      <c r="A24867" s="1">
        <v>45141.166666666664</v>
      </c>
      <c r="B24867">
        <v>12.9</v>
      </c>
    </row>
    <row r="24868" spans="1:2" x14ac:dyDescent="0.25">
      <c r="A24868" s="1">
        <v>45141.208333333336</v>
      </c>
      <c r="B24868">
        <v>12.71</v>
      </c>
    </row>
    <row r="24869" spans="1:2" x14ac:dyDescent="0.25">
      <c r="A24869" s="1">
        <v>45141.25</v>
      </c>
      <c r="B24869">
        <v>12.72</v>
      </c>
    </row>
    <row r="24870" spans="1:2" x14ac:dyDescent="0.25">
      <c r="A24870" s="1">
        <v>45141.291666666664</v>
      </c>
      <c r="B24870">
        <v>13.14</v>
      </c>
    </row>
    <row r="24871" spans="1:2" x14ac:dyDescent="0.25">
      <c r="A24871" s="1">
        <v>45141.333333333336</v>
      </c>
      <c r="B24871">
        <v>13.24</v>
      </c>
    </row>
    <row r="24872" spans="1:2" x14ac:dyDescent="0.25">
      <c r="A24872" s="1">
        <v>45141.375</v>
      </c>
      <c r="B24872">
        <v>14.38</v>
      </c>
    </row>
    <row r="24873" spans="1:2" x14ac:dyDescent="0.25">
      <c r="A24873" s="1">
        <v>45141.416666666664</v>
      </c>
      <c r="B24873">
        <v>15.13</v>
      </c>
    </row>
    <row r="24874" spans="1:2" x14ac:dyDescent="0.25">
      <c r="A24874" s="1">
        <v>45141.458333333336</v>
      </c>
      <c r="B24874">
        <v>15.98</v>
      </c>
    </row>
    <row r="24875" spans="1:2" x14ac:dyDescent="0.25">
      <c r="A24875" s="1">
        <v>45141.5</v>
      </c>
      <c r="B24875">
        <v>15.59</v>
      </c>
    </row>
    <row r="24876" spans="1:2" x14ac:dyDescent="0.25">
      <c r="A24876" s="1">
        <v>45141.541666666664</v>
      </c>
      <c r="B24876">
        <v>17.02</v>
      </c>
    </row>
    <row r="24877" spans="1:2" x14ac:dyDescent="0.25">
      <c r="A24877" s="1">
        <v>45141.583333333336</v>
      </c>
      <c r="B24877">
        <v>18.88</v>
      </c>
    </row>
    <row r="24878" spans="1:2" x14ac:dyDescent="0.25">
      <c r="A24878" s="1">
        <v>45141.625</v>
      </c>
      <c r="B24878">
        <v>20.13</v>
      </c>
    </row>
    <row r="24879" spans="1:2" x14ac:dyDescent="0.25">
      <c r="A24879" s="1">
        <v>45141.666666666664</v>
      </c>
      <c r="B24879">
        <v>17.61</v>
      </c>
    </row>
    <row r="24880" spans="1:2" x14ac:dyDescent="0.25">
      <c r="A24880" s="1">
        <v>45141.708333333336</v>
      </c>
      <c r="B24880">
        <v>15.28</v>
      </c>
    </row>
    <row r="24881" spans="1:2" x14ac:dyDescent="0.25">
      <c r="A24881" s="1">
        <v>45141.75</v>
      </c>
      <c r="B24881">
        <v>14.63</v>
      </c>
    </row>
    <row r="24882" spans="1:2" x14ac:dyDescent="0.25">
      <c r="A24882" s="1">
        <v>45141.791666666664</v>
      </c>
      <c r="B24882">
        <v>14.49</v>
      </c>
    </row>
    <row r="24883" spans="1:2" x14ac:dyDescent="0.25">
      <c r="A24883" s="1">
        <v>45141.833333333336</v>
      </c>
      <c r="B24883">
        <v>14.17</v>
      </c>
    </row>
    <row r="24884" spans="1:2" x14ac:dyDescent="0.25">
      <c r="A24884" s="1">
        <v>45141.875</v>
      </c>
      <c r="B24884">
        <v>13.99</v>
      </c>
    </row>
    <row r="24885" spans="1:2" x14ac:dyDescent="0.25">
      <c r="A24885" s="1">
        <v>45141.916666666664</v>
      </c>
      <c r="B24885">
        <v>13.76</v>
      </c>
    </row>
    <row r="24886" spans="1:2" x14ac:dyDescent="0.25">
      <c r="A24886" s="1">
        <v>45141.958333333336</v>
      </c>
      <c r="B24886">
        <v>13.38</v>
      </c>
    </row>
    <row r="24887" spans="1:2" x14ac:dyDescent="0.25">
      <c r="A24887" s="1">
        <v>45142</v>
      </c>
      <c r="B24887">
        <v>13.17</v>
      </c>
    </row>
    <row r="24888" spans="1:2" x14ac:dyDescent="0.25">
      <c r="A24888" s="1">
        <v>45142.041666666664</v>
      </c>
      <c r="B24888">
        <v>12.94</v>
      </c>
    </row>
    <row r="24889" spans="1:2" x14ac:dyDescent="0.25">
      <c r="A24889" s="1">
        <v>45142.083333333336</v>
      </c>
      <c r="B24889">
        <v>12.83</v>
      </c>
    </row>
    <row r="24890" spans="1:2" x14ac:dyDescent="0.25">
      <c r="A24890" s="1">
        <v>45142.125</v>
      </c>
      <c r="B24890">
        <v>12.65</v>
      </c>
    </row>
    <row r="24891" spans="1:2" x14ac:dyDescent="0.25">
      <c r="A24891" s="1">
        <v>45142.166666666664</v>
      </c>
      <c r="B24891">
        <v>12.52</v>
      </c>
    </row>
    <row r="24892" spans="1:2" x14ac:dyDescent="0.25">
      <c r="A24892" s="1">
        <v>45142.208333333336</v>
      </c>
      <c r="B24892">
        <v>12.52</v>
      </c>
    </row>
    <row r="24893" spans="1:2" x14ac:dyDescent="0.25">
      <c r="A24893" s="1">
        <v>45142.25</v>
      </c>
      <c r="B24893">
        <v>12.42</v>
      </c>
    </row>
    <row r="24894" spans="1:2" x14ac:dyDescent="0.25">
      <c r="A24894" s="1">
        <v>45142.291666666664</v>
      </c>
      <c r="B24894">
        <v>12.8</v>
      </c>
    </row>
    <row r="24895" spans="1:2" x14ac:dyDescent="0.25">
      <c r="A24895" s="1">
        <v>45142.333333333336</v>
      </c>
      <c r="B24895">
        <v>13.13</v>
      </c>
    </row>
    <row r="24896" spans="1:2" x14ac:dyDescent="0.25">
      <c r="A24896" s="1">
        <v>45142.375</v>
      </c>
      <c r="B24896">
        <v>13.61</v>
      </c>
    </row>
    <row r="24897" spans="1:2" x14ac:dyDescent="0.25">
      <c r="A24897" s="1">
        <v>45142.416666666664</v>
      </c>
      <c r="B24897">
        <v>13.1</v>
      </c>
    </row>
    <row r="24898" spans="1:2" x14ac:dyDescent="0.25">
      <c r="A24898" s="1">
        <v>45142.458333333336</v>
      </c>
      <c r="B24898">
        <v>13.51</v>
      </c>
    </row>
    <row r="24899" spans="1:2" x14ac:dyDescent="0.25">
      <c r="A24899" s="1">
        <v>45142.5</v>
      </c>
      <c r="B24899">
        <v>13.24</v>
      </c>
    </row>
    <row r="24900" spans="1:2" x14ac:dyDescent="0.25">
      <c r="A24900" s="1">
        <v>45142.541666666664</v>
      </c>
      <c r="B24900">
        <v>13.15</v>
      </c>
    </row>
    <row r="24901" spans="1:2" x14ac:dyDescent="0.25">
      <c r="A24901" s="1">
        <v>45142.583333333336</v>
      </c>
      <c r="B24901">
        <v>12.96</v>
      </c>
    </row>
    <row r="24902" spans="1:2" x14ac:dyDescent="0.25">
      <c r="A24902" s="1">
        <v>45142.625</v>
      </c>
      <c r="B24902">
        <v>12.66</v>
      </c>
    </row>
    <row r="24903" spans="1:2" x14ac:dyDescent="0.25">
      <c r="A24903" s="1">
        <v>45142.666666666664</v>
      </c>
      <c r="B24903">
        <v>12.59</v>
      </c>
    </row>
    <row r="24904" spans="1:2" x14ac:dyDescent="0.25">
      <c r="A24904" s="1">
        <v>45142.708333333336</v>
      </c>
      <c r="B24904">
        <v>12.74</v>
      </c>
    </row>
    <row r="24905" spans="1:2" x14ac:dyDescent="0.25">
      <c r="A24905" s="1">
        <v>45142.75</v>
      </c>
      <c r="B24905">
        <v>12</v>
      </c>
    </row>
    <row r="24906" spans="1:2" x14ac:dyDescent="0.25">
      <c r="A24906" s="1">
        <v>45142.791666666664</v>
      </c>
      <c r="B24906">
        <v>11.63</v>
      </c>
    </row>
    <row r="24907" spans="1:2" x14ac:dyDescent="0.25">
      <c r="A24907" s="1">
        <v>45142.833333333336</v>
      </c>
      <c r="B24907">
        <v>11.45</v>
      </c>
    </row>
    <row r="24908" spans="1:2" x14ac:dyDescent="0.25">
      <c r="A24908" s="1">
        <v>45142.875</v>
      </c>
      <c r="B24908">
        <v>11.18</v>
      </c>
    </row>
    <row r="24909" spans="1:2" x14ac:dyDescent="0.25">
      <c r="A24909" s="1">
        <v>45142.916666666664</v>
      </c>
      <c r="B24909">
        <v>11.36</v>
      </c>
    </row>
    <row r="24910" spans="1:2" x14ac:dyDescent="0.25">
      <c r="A24910" s="1">
        <v>45142.958333333336</v>
      </c>
      <c r="B24910">
        <v>11.45</v>
      </c>
    </row>
    <row r="24911" spans="1:2" x14ac:dyDescent="0.25">
      <c r="A24911" s="1">
        <v>45143</v>
      </c>
      <c r="B24911">
        <v>11.44</v>
      </c>
    </row>
    <row r="24912" spans="1:2" x14ac:dyDescent="0.25">
      <c r="A24912" s="1">
        <v>45143.041666666664</v>
      </c>
      <c r="B24912">
        <v>11.31</v>
      </c>
    </row>
    <row r="24913" spans="1:2" x14ac:dyDescent="0.25">
      <c r="A24913" s="1">
        <v>45143.083333333336</v>
      </c>
      <c r="B24913">
        <v>11.34</v>
      </c>
    </row>
    <row r="24914" spans="1:2" x14ac:dyDescent="0.25">
      <c r="A24914" s="1">
        <v>45143.125</v>
      </c>
      <c r="B24914">
        <v>11.15</v>
      </c>
    </row>
    <row r="24915" spans="1:2" x14ac:dyDescent="0.25">
      <c r="A24915" s="1">
        <v>45143.166666666664</v>
      </c>
      <c r="B24915">
        <v>10.69</v>
      </c>
    </row>
    <row r="24916" spans="1:2" x14ac:dyDescent="0.25">
      <c r="A24916" s="1">
        <v>45143.208333333336</v>
      </c>
      <c r="B24916">
        <v>10.39</v>
      </c>
    </row>
    <row r="24917" spans="1:2" x14ac:dyDescent="0.25">
      <c r="A24917" s="1">
        <v>45143.25</v>
      </c>
      <c r="B24917">
        <v>10.63</v>
      </c>
    </row>
    <row r="24918" spans="1:2" x14ac:dyDescent="0.25">
      <c r="A24918" s="1">
        <v>45143.291666666664</v>
      </c>
      <c r="B24918">
        <v>11.18</v>
      </c>
    </row>
    <row r="24919" spans="1:2" x14ac:dyDescent="0.25">
      <c r="A24919" s="1">
        <v>45143.333333333336</v>
      </c>
      <c r="B24919">
        <v>11.45</v>
      </c>
    </row>
    <row r="24920" spans="1:2" x14ac:dyDescent="0.25">
      <c r="A24920" s="1">
        <v>45143.375</v>
      </c>
      <c r="B24920">
        <v>11.93</v>
      </c>
    </row>
    <row r="24921" spans="1:2" x14ac:dyDescent="0.25">
      <c r="A24921" s="1">
        <v>45143.416666666664</v>
      </c>
      <c r="B24921">
        <v>12.7</v>
      </c>
    </row>
    <row r="24922" spans="1:2" x14ac:dyDescent="0.25">
      <c r="A24922" s="1">
        <v>45143.458333333336</v>
      </c>
      <c r="B24922">
        <v>13.56</v>
      </c>
    </row>
    <row r="24923" spans="1:2" x14ac:dyDescent="0.25">
      <c r="A24923" s="1">
        <v>45143.5</v>
      </c>
      <c r="B24923">
        <v>14.54</v>
      </c>
    </row>
    <row r="24924" spans="1:2" x14ac:dyDescent="0.25">
      <c r="A24924" s="1">
        <v>45143.541666666664</v>
      </c>
      <c r="B24924">
        <v>15.82</v>
      </c>
    </row>
    <row r="24925" spans="1:2" x14ac:dyDescent="0.25">
      <c r="A24925" s="1">
        <v>45143.583333333336</v>
      </c>
      <c r="B24925">
        <v>17.059999999999999</v>
      </c>
    </row>
    <row r="24926" spans="1:2" x14ac:dyDescent="0.25">
      <c r="A24926" s="1">
        <v>45143.625</v>
      </c>
      <c r="B24926">
        <v>18.170000000000002</v>
      </c>
    </row>
    <row r="24927" spans="1:2" x14ac:dyDescent="0.25">
      <c r="A24927" s="1">
        <v>45143.666666666664</v>
      </c>
      <c r="B24927">
        <v>16.350000000000001</v>
      </c>
    </row>
    <row r="24928" spans="1:2" x14ac:dyDescent="0.25">
      <c r="A24928" s="1">
        <v>45143.708333333336</v>
      </c>
      <c r="B24928">
        <v>16.13</v>
      </c>
    </row>
    <row r="24929" spans="1:2" x14ac:dyDescent="0.25">
      <c r="A24929" s="1">
        <v>45143.75</v>
      </c>
      <c r="B24929">
        <v>15.34</v>
      </c>
    </row>
    <row r="24930" spans="1:2" x14ac:dyDescent="0.25">
      <c r="A24930" s="1">
        <v>45143.791666666664</v>
      </c>
      <c r="B24930">
        <v>15.04</v>
      </c>
    </row>
    <row r="24931" spans="1:2" x14ac:dyDescent="0.25">
      <c r="A24931" s="1">
        <v>45143.833333333336</v>
      </c>
      <c r="B24931">
        <v>14.25</v>
      </c>
    </row>
    <row r="24932" spans="1:2" x14ac:dyDescent="0.25">
      <c r="A24932" s="1">
        <v>45143.875</v>
      </c>
      <c r="B24932">
        <v>13.73</v>
      </c>
    </row>
    <row r="24933" spans="1:2" x14ac:dyDescent="0.25">
      <c r="A24933" s="1">
        <v>45143.916666666664</v>
      </c>
      <c r="B24933">
        <v>12.74</v>
      </c>
    </row>
    <row r="24934" spans="1:2" x14ac:dyDescent="0.25">
      <c r="A24934" s="1">
        <v>45143.958333333336</v>
      </c>
      <c r="B24934">
        <v>12.8</v>
      </c>
    </row>
    <row r="24935" spans="1:2" x14ac:dyDescent="0.25">
      <c r="A24935" s="1">
        <v>45144</v>
      </c>
      <c r="B24935">
        <v>12.91</v>
      </c>
    </row>
    <row r="24936" spans="1:2" x14ac:dyDescent="0.25">
      <c r="A24936" s="1">
        <v>45144.041666666664</v>
      </c>
      <c r="B24936">
        <v>12.64</v>
      </c>
    </row>
    <row r="24937" spans="1:2" x14ac:dyDescent="0.25">
      <c r="A24937" s="1">
        <v>45144.083333333336</v>
      </c>
      <c r="B24937">
        <v>12.21</v>
      </c>
    </row>
    <row r="24938" spans="1:2" x14ac:dyDescent="0.25">
      <c r="A24938" s="1">
        <v>45144.125</v>
      </c>
      <c r="B24938">
        <v>11.69</v>
      </c>
    </row>
    <row r="24939" spans="1:2" x14ac:dyDescent="0.25">
      <c r="A24939" s="1">
        <v>45144.166666666664</v>
      </c>
      <c r="B24939">
        <v>11.39</v>
      </c>
    </row>
    <row r="24940" spans="1:2" x14ac:dyDescent="0.25">
      <c r="A24940" s="1">
        <v>45144.208333333336</v>
      </c>
      <c r="B24940">
        <v>10.130000000000001</v>
      </c>
    </row>
    <row r="24941" spans="1:2" x14ac:dyDescent="0.25">
      <c r="A24941" s="1">
        <v>45144.25</v>
      </c>
      <c r="B24941">
        <v>9.84</v>
      </c>
    </row>
    <row r="24942" spans="1:2" x14ac:dyDescent="0.25">
      <c r="A24942" s="1">
        <v>45144.291666666664</v>
      </c>
      <c r="B24942">
        <v>9.92</v>
      </c>
    </row>
    <row r="24943" spans="1:2" x14ac:dyDescent="0.25">
      <c r="A24943" s="1">
        <v>45144.333333333336</v>
      </c>
      <c r="B24943">
        <v>9.9</v>
      </c>
    </row>
    <row r="24944" spans="1:2" x14ac:dyDescent="0.25">
      <c r="A24944" s="1">
        <v>45144.375</v>
      </c>
      <c r="B24944">
        <v>9.6300000000000008</v>
      </c>
    </row>
    <row r="24945" spans="1:2" x14ac:dyDescent="0.25">
      <c r="A24945" s="1">
        <v>45144.416666666664</v>
      </c>
      <c r="B24945">
        <v>9.92</v>
      </c>
    </row>
    <row r="24946" spans="1:2" x14ac:dyDescent="0.25">
      <c r="A24946" s="1">
        <v>45144.458333333336</v>
      </c>
      <c r="B24946">
        <v>10.130000000000001</v>
      </c>
    </row>
    <row r="24947" spans="1:2" x14ac:dyDescent="0.25">
      <c r="A24947" s="1">
        <v>45144.5</v>
      </c>
      <c r="B24947">
        <v>10.47</v>
      </c>
    </row>
    <row r="24948" spans="1:2" x14ac:dyDescent="0.25">
      <c r="A24948" s="1">
        <v>45144.541666666664</v>
      </c>
      <c r="B24948">
        <v>10.41</v>
      </c>
    </row>
    <row r="24949" spans="1:2" x14ac:dyDescent="0.25">
      <c r="A24949" s="1">
        <v>45144.583333333336</v>
      </c>
      <c r="B24949">
        <v>10.27</v>
      </c>
    </row>
    <row r="24950" spans="1:2" x14ac:dyDescent="0.25">
      <c r="A24950" s="1">
        <v>45144.625</v>
      </c>
      <c r="B24950">
        <v>10.97</v>
      </c>
    </row>
    <row r="24951" spans="1:2" x14ac:dyDescent="0.25">
      <c r="A24951" s="1">
        <v>45144.666666666664</v>
      </c>
      <c r="B24951">
        <v>10.97</v>
      </c>
    </row>
    <row r="24952" spans="1:2" x14ac:dyDescent="0.25">
      <c r="A24952" s="1">
        <v>45144.708333333336</v>
      </c>
      <c r="B24952">
        <v>10.71</v>
      </c>
    </row>
    <row r="24953" spans="1:2" x14ac:dyDescent="0.25">
      <c r="A24953" s="1">
        <v>45144.75</v>
      </c>
      <c r="B24953">
        <v>10.91</v>
      </c>
    </row>
    <row r="24954" spans="1:2" x14ac:dyDescent="0.25">
      <c r="A24954" s="1">
        <v>45144.791666666664</v>
      </c>
      <c r="B24954">
        <v>10.37</v>
      </c>
    </row>
    <row r="24955" spans="1:2" x14ac:dyDescent="0.25">
      <c r="A24955" s="1">
        <v>45144.833333333336</v>
      </c>
      <c r="B24955">
        <v>10.199999999999999</v>
      </c>
    </row>
    <row r="24956" spans="1:2" x14ac:dyDescent="0.25">
      <c r="A24956" s="1">
        <v>45144.875</v>
      </c>
      <c r="B24956">
        <v>9.98</v>
      </c>
    </row>
    <row r="24957" spans="1:2" x14ac:dyDescent="0.25">
      <c r="A24957" s="1">
        <v>45144.916666666664</v>
      </c>
      <c r="B24957">
        <v>9.8699999999999992</v>
      </c>
    </row>
    <row r="24958" spans="1:2" x14ac:dyDescent="0.25">
      <c r="A24958" s="1">
        <v>45144.958333333336</v>
      </c>
      <c r="B24958">
        <v>9.82</v>
      </c>
    </row>
    <row r="24959" spans="1:2" x14ac:dyDescent="0.25">
      <c r="A24959" s="1">
        <v>45145</v>
      </c>
      <c r="B24959">
        <v>9.4600000000000009</v>
      </c>
    </row>
    <row r="24960" spans="1:2" x14ac:dyDescent="0.25">
      <c r="A24960" s="1">
        <v>45145.041666666664</v>
      </c>
      <c r="B24960">
        <v>8.7899999999999991</v>
      </c>
    </row>
    <row r="24961" spans="1:2" x14ac:dyDescent="0.25">
      <c r="A24961" s="1">
        <v>45145.083333333336</v>
      </c>
      <c r="B24961">
        <v>8.57</v>
      </c>
    </row>
    <row r="24962" spans="1:2" x14ac:dyDescent="0.25">
      <c r="A24962" s="1">
        <v>45145.125</v>
      </c>
      <c r="B24962">
        <v>8.85</v>
      </c>
    </row>
    <row r="24963" spans="1:2" x14ac:dyDescent="0.25">
      <c r="A24963" s="1">
        <v>45145.166666666664</v>
      </c>
      <c r="B24963">
        <v>9.09</v>
      </c>
    </row>
    <row r="24964" spans="1:2" x14ac:dyDescent="0.25">
      <c r="A24964" s="1">
        <v>45145.208333333336</v>
      </c>
      <c r="B24964">
        <v>8.7899999999999991</v>
      </c>
    </row>
    <row r="24965" spans="1:2" x14ac:dyDescent="0.25">
      <c r="A24965" s="1">
        <v>45145.25</v>
      </c>
      <c r="B24965">
        <v>8.7799999999999994</v>
      </c>
    </row>
    <row r="24966" spans="1:2" x14ac:dyDescent="0.25">
      <c r="A24966" s="1">
        <v>45145.291666666664</v>
      </c>
      <c r="B24966">
        <v>9.26</v>
      </c>
    </row>
    <row r="24967" spans="1:2" x14ac:dyDescent="0.25">
      <c r="A24967" s="1">
        <v>45145.333333333336</v>
      </c>
      <c r="B24967">
        <v>9.81</v>
      </c>
    </row>
    <row r="24968" spans="1:2" x14ac:dyDescent="0.25">
      <c r="A24968" s="1">
        <v>45145.375</v>
      </c>
      <c r="B24968">
        <v>10.45</v>
      </c>
    </row>
    <row r="24969" spans="1:2" x14ac:dyDescent="0.25">
      <c r="A24969" s="1">
        <v>45145.416666666664</v>
      </c>
      <c r="B24969">
        <v>10.96</v>
      </c>
    </row>
    <row r="24970" spans="1:2" x14ac:dyDescent="0.25">
      <c r="A24970" s="1">
        <v>45145.458333333336</v>
      </c>
      <c r="B24970">
        <v>11.55</v>
      </c>
    </row>
    <row r="24971" spans="1:2" x14ac:dyDescent="0.25">
      <c r="A24971" s="1">
        <v>45145.5</v>
      </c>
      <c r="B24971">
        <v>12.49</v>
      </c>
    </row>
    <row r="24972" spans="1:2" x14ac:dyDescent="0.25">
      <c r="A24972" s="1">
        <v>45145.541666666664</v>
      </c>
      <c r="B24972">
        <v>13.41</v>
      </c>
    </row>
    <row r="24973" spans="1:2" x14ac:dyDescent="0.25">
      <c r="A24973" s="1">
        <v>45145.583333333336</v>
      </c>
      <c r="B24973">
        <v>14.32</v>
      </c>
    </row>
    <row r="24974" spans="1:2" x14ac:dyDescent="0.25">
      <c r="A24974" s="1">
        <v>45145.625</v>
      </c>
      <c r="B24974">
        <v>14.45</v>
      </c>
    </row>
    <row r="24975" spans="1:2" x14ac:dyDescent="0.25">
      <c r="A24975" s="1">
        <v>45145.666666666664</v>
      </c>
      <c r="B24975">
        <v>13.45</v>
      </c>
    </row>
    <row r="24976" spans="1:2" x14ac:dyDescent="0.25">
      <c r="A24976" s="1">
        <v>45145.708333333336</v>
      </c>
      <c r="B24976">
        <v>12.94</v>
      </c>
    </row>
    <row r="24977" spans="1:2" x14ac:dyDescent="0.25">
      <c r="A24977" s="1">
        <v>45145.75</v>
      </c>
      <c r="B24977">
        <v>12.16</v>
      </c>
    </row>
    <row r="24978" spans="1:2" x14ac:dyDescent="0.25">
      <c r="A24978" s="1">
        <v>45145.791666666664</v>
      </c>
      <c r="B24978">
        <v>11.69</v>
      </c>
    </row>
    <row r="24979" spans="1:2" x14ac:dyDescent="0.25">
      <c r="A24979" s="1">
        <v>45145.833333333336</v>
      </c>
      <c r="B24979">
        <v>11.13</v>
      </c>
    </row>
    <row r="24980" spans="1:2" x14ac:dyDescent="0.25">
      <c r="A24980" s="1">
        <v>45145.875</v>
      </c>
      <c r="B24980">
        <v>10.27</v>
      </c>
    </row>
    <row r="24981" spans="1:2" x14ac:dyDescent="0.25">
      <c r="A24981" s="1">
        <v>45145.916666666664</v>
      </c>
      <c r="B24981">
        <v>9.76</v>
      </c>
    </row>
    <row r="24982" spans="1:2" x14ac:dyDescent="0.25">
      <c r="A24982" s="1">
        <v>45145.958333333336</v>
      </c>
      <c r="B24982">
        <v>9.3000000000000007</v>
      </c>
    </row>
    <row r="24983" spans="1:2" x14ac:dyDescent="0.25">
      <c r="A24983" s="1">
        <v>45146</v>
      </c>
      <c r="B24983">
        <v>9.07</v>
      </c>
    </row>
    <row r="24984" spans="1:2" x14ac:dyDescent="0.25">
      <c r="A24984" s="1">
        <v>45146.041666666664</v>
      </c>
      <c r="B24984">
        <v>8.92</v>
      </c>
    </row>
    <row r="24985" spans="1:2" x14ac:dyDescent="0.25">
      <c r="A24985" s="1">
        <v>45146.083333333336</v>
      </c>
      <c r="B24985">
        <v>8.4700000000000006</v>
      </c>
    </row>
    <row r="24986" spans="1:2" x14ac:dyDescent="0.25">
      <c r="A24986" s="1">
        <v>45146.125</v>
      </c>
      <c r="B24986">
        <v>8.42</v>
      </c>
    </row>
    <row r="24987" spans="1:2" x14ac:dyDescent="0.25">
      <c r="A24987" s="1">
        <v>45146.166666666664</v>
      </c>
      <c r="B24987">
        <v>8.4499999999999993</v>
      </c>
    </row>
    <row r="24988" spans="1:2" x14ac:dyDescent="0.25">
      <c r="A24988" s="1">
        <v>45146.208333333336</v>
      </c>
      <c r="B24988">
        <v>8.48</v>
      </c>
    </row>
    <row r="24989" spans="1:2" x14ac:dyDescent="0.25">
      <c r="A24989" s="1">
        <v>45146.25</v>
      </c>
      <c r="B24989">
        <v>8.5500000000000007</v>
      </c>
    </row>
    <row r="24990" spans="1:2" x14ac:dyDescent="0.25">
      <c r="A24990" s="1">
        <v>45146.291666666664</v>
      </c>
      <c r="B24990">
        <v>9.08</v>
      </c>
    </row>
    <row r="24991" spans="1:2" x14ac:dyDescent="0.25">
      <c r="A24991" s="1">
        <v>45146.333333333336</v>
      </c>
      <c r="B24991">
        <v>9.92</v>
      </c>
    </row>
    <row r="24992" spans="1:2" x14ac:dyDescent="0.25">
      <c r="A24992" s="1">
        <v>45146.375</v>
      </c>
      <c r="B24992">
        <v>11.23</v>
      </c>
    </row>
    <row r="24993" spans="1:2" x14ac:dyDescent="0.25">
      <c r="A24993" s="1">
        <v>45146.416666666664</v>
      </c>
      <c r="B24993">
        <v>12.6</v>
      </c>
    </row>
    <row r="24994" spans="1:2" x14ac:dyDescent="0.25">
      <c r="A24994" s="1">
        <v>45146.458333333336</v>
      </c>
      <c r="B24994">
        <v>14.46</v>
      </c>
    </row>
    <row r="24995" spans="1:2" x14ac:dyDescent="0.25">
      <c r="A24995" s="1">
        <v>45146.5</v>
      </c>
      <c r="B24995">
        <v>15.99</v>
      </c>
    </row>
    <row r="24996" spans="1:2" x14ac:dyDescent="0.25">
      <c r="A24996" s="1">
        <v>45146.541666666664</v>
      </c>
      <c r="B24996">
        <v>16.5</v>
      </c>
    </row>
    <row r="24997" spans="1:2" x14ac:dyDescent="0.25">
      <c r="A24997" s="1">
        <v>45146.583333333336</v>
      </c>
      <c r="B24997">
        <v>18.02</v>
      </c>
    </row>
    <row r="24998" spans="1:2" x14ac:dyDescent="0.25">
      <c r="A24998" s="1">
        <v>45146.625</v>
      </c>
      <c r="B24998">
        <v>19.52</v>
      </c>
    </row>
    <row r="24999" spans="1:2" x14ac:dyDescent="0.25">
      <c r="A24999" s="1">
        <v>45146.666666666664</v>
      </c>
      <c r="B24999">
        <v>16.559999999999999</v>
      </c>
    </row>
    <row r="25000" spans="1:2" x14ac:dyDescent="0.25">
      <c r="A25000" s="1">
        <v>45146.708333333336</v>
      </c>
      <c r="B25000">
        <v>16.11</v>
      </c>
    </row>
    <row r="25001" spans="1:2" x14ac:dyDescent="0.25">
      <c r="A25001" s="1">
        <v>45146.75</v>
      </c>
      <c r="B25001">
        <v>15.46</v>
      </c>
    </row>
    <row r="25002" spans="1:2" x14ac:dyDescent="0.25">
      <c r="A25002" s="1">
        <v>45146.791666666664</v>
      </c>
      <c r="B25002">
        <v>14.5</v>
      </c>
    </row>
    <row r="25003" spans="1:2" x14ac:dyDescent="0.25">
      <c r="A25003" s="1">
        <v>45146.833333333336</v>
      </c>
      <c r="B25003">
        <v>13.97</v>
      </c>
    </row>
    <row r="25004" spans="1:2" x14ac:dyDescent="0.25">
      <c r="A25004" s="1">
        <v>45146.875</v>
      </c>
      <c r="B25004">
        <v>13.43</v>
      </c>
    </row>
    <row r="25005" spans="1:2" x14ac:dyDescent="0.25">
      <c r="A25005" s="1">
        <v>45146.916666666664</v>
      </c>
      <c r="B25005">
        <v>13.16</v>
      </c>
    </row>
    <row r="25006" spans="1:2" x14ac:dyDescent="0.25">
      <c r="A25006" s="1">
        <v>45146.958333333336</v>
      </c>
      <c r="B25006">
        <v>12.94</v>
      </c>
    </row>
    <row r="25007" spans="1:2" x14ac:dyDescent="0.25">
      <c r="A25007" s="1">
        <v>45147</v>
      </c>
      <c r="B25007">
        <v>12.5</v>
      </c>
    </row>
    <row r="25008" spans="1:2" x14ac:dyDescent="0.25">
      <c r="A25008" s="1">
        <v>45147.041666666664</v>
      </c>
      <c r="B25008">
        <v>12.3</v>
      </c>
    </row>
    <row r="25009" spans="1:2" x14ac:dyDescent="0.25">
      <c r="A25009" s="1">
        <v>45147.083333333336</v>
      </c>
      <c r="B25009">
        <v>12.1</v>
      </c>
    </row>
    <row r="25010" spans="1:2" x14ac:dyDescent="0.25">
      <c r="A25010" s="1">
        <v>45147.125</v>
      </c>
      <c r="B25010">
        <v>11.62</v>
      </c>
    </row>
    <row r="25011" spans="1:2" x14ac:dyDescent="0.25">
      <c r="A25011" s="1">
        <v>45147.166666666664</v>
      </c>
      <c r="B25011">
        <v>11.25</v>
      </c>
    </row>
    <row r="25012" spans="1:2" x14ac:dyDescent="0.25">
      <c r="A25012" s="1">
        <v>45147.208333333336</v>
      </c>
      <c r="B25012">
        <v>11.01</v>
      </c>
    </row>
    <row r="25013" spans="1:2" x14ac:dyDescent="0.25">
      <c r="A25013" s="1">
        <v>45147.25</v>
      </c>
      <c r="B25013">
        <v>11.07</v>
      </c>
    </row>
    <row r="25014" spans="1:2" x14ac:dyDescent="0.25">
      <c r="A25014" s="1">
        <v>45147.291666666664</v>
      </c>
      <c r="B25014">
        <v>11.53</v>
      </c>
    </row>
    <row r="25015" spans="1:2" x14ac:dyDescent="0.25">
      <c r="A25015" s="1">
        <v>45147.333333333336</v>
      </c>
      <c r="B25015">
        <v>12.77</v>
      </c>
    </row>
    <row r="25016" spans="1:2" x14ac:dyDescent="0.25">
      <c r="A25016" s="1">
        <v>45147.375</v>
      </c>
      <c r="B25016">
        <v>15.42</v>
      </c>
    </row>
    <row r="25017" spans="1:2" x14ac:dyDescent="0.25">
      <c r="A25017" s="1">
        <v>45147.416666666664</v>
      </c>
      <c r="B25017">
        <v>16.62</v>
      </c>
    </row>
    <row r="25018" spans="1:2" x14ac:dyDescent="0.25">
      <c r="A25018" s="1">
        <v>45147.458333333336</v>
      </c>
      <c r="B25018">
        <v>17.61</v>
      </c>
    </row>
    <row r="25019" spans="1:2" x14ac:dyDescent="0.25">
      <c r="A25019" s="1">
        <v>45147.5</v>
      </c>
      <c r="B25019">
        <v>19.45</v>
      </c>
    </row>
    <row r="25020" spans="1:2" x14ac:dyDescent="0.25">
      <c r="A25020" s="1">
        <v>45147.541666666664</v>
      </c>
      <c r="B25020">
        <v>20.2</v>
      </c>
    </row>
    <row r="25021" spans="1:2" x14ac:dyDescent="0.25">
      <c r="A25021" s="1">
        <v>45147.583333333336</v>
      </c>
      <c r="B25021">
        <v>21.27</v>
      </c>
    </row>
    <row r="25022" spans="1:2" x14ac:dyDescent="0.25">
      <c r="A25022" s="1">
        <v>45147.625</v>
      </c>
      <c r="B25022">
        <v>22.09</v>
      </c>
    </row>
    <row r="25023" spans="1:2" x14ac:dyDescent="0.25">
      <c r="A25023" s="1">
        <v>45147.666666666664</v>
      </c>
      <c r="B25023">
        <v>19.420000000000002</v>
      </c>
    </row>
    <row r="25024" spans="1:2" x14ac:dyDescent="0.25">
      <c r="A25024" s="1">
        <v>45147.708333333336</v>
      </c>
      <c r="B25024">
        <v>19.07</v>
      </c>
    </row>
    <row r="25025" spans="1:2" x14ac:dyDescent="0.25">
      <c r="A25025" s="1">
        <v>45147.75</v>
      </c>
      <c r="B25025">
        <v>17.82</v>
      </c>
    </row>
    <row r="25026" spans="1:2" x14ac:dyDescent="0.25">
      <c r="A25026" s="1">
        <v>45147.791666666664</v>
      </c>
      <c r="B25026">
        <v>16.72</v>
      </c>
    </row>
    <row r="25027" spans="1:2" x14ac:dyDescent="0.25">
      <c r="A25027" s="1">
        <v>45147.833333333336</v>
      </c>
      <c r="B25027">
        <v>15.94</v>
      </c>
    </row>
    <row r="25028" spans="1:2" x14ac:dyDescent="0.25">
      <c r="A25028" s="1">
        <v>45147.875</v>
      </c>
      <c r="B25028">
        <v>14.81</v>
      </c>
    </row>
    <row r="25029" spans="1:2" x14ac:dyDescent="0.25">
      <c r="A25029" s="1">
        <v>45147.916666666664</v>
      </c>
      <c r="B25029">
        <v>13.81</v>
      </c>
    </row>
    <row r="25030" spans="1:2" x14ac:dyDescent="0.25">
      <c r="A25030" s="1">
        <v>45147.958333333336</v>
      </c>
      <c r="B25030">
        <v>13.04</v>
      </c>
    </row>
    <row r="25031" spans="1:2" x14ac:dyDescent="0.25">
      <c r="A25031" s="1">
        <v>45148</v>
      </c>
      <c r="B25031">
        <v>12.39</v>
      </c>
    </row>
    <row r="25032" spans="1:2" x14ac:dyDescent="0.25">
      <c r="A25032" s="1">
        <v>45148.041666666664</v>
      </c>
      <c r="B25032">
        <v>11.93</v>
      </c>
    </row>
    <row r="25033" spans="1:2" x14ac:dyDescent="0.25">
      <c r="A25033" s="1">
        <v>45148.083333333336</v>
      </c>
      <c r="B25033">
        <v>11.43</v>
      </c>
    </row>
    <row r="25034" spans="1:2" x14ac:dyDescent="0.25">
      <c r="A25034" s="1">
        <v>45148.125</v>
      </c>
      <c r="B25034">
        <v>11.05</v>
      </c>
    </row>
    <row r="25035" spans="1:2" x14ac:dyDescent="0.25">
      <c r="A25035" s="1">
        <v>45148.166666666664</v>
      </c>
      <c r="B25035">
        <v>10.55</v>
      </c>
    </row>
    <row r="25036" spans="1:2" x14ac:dyDescent="0.25">
      <c r="A25036" s="1">
        <v>45148.208333333336</v>
      </c>
      <c r="B25036">
        <v>10.28</v>
      </c>
    </row>
    <row r="25037" spans="1:2" x14ac:dyDescent="0.25">
      <c r="A25037" s="1">
        <v>45148.25</v>
      </c>
      <c r="B25037">
        <v>10.1</v>
      </c>
    </row>
    <row r="25038" spans="1:2" x14ac:dyDescent="0.25">
      <c r="A25038" s="1">
        <v>45148.291666666664</v>
      </c>
      <c r="B25038">
        <v>10.27</v>
      </c>
    </row>
    <row r="25039" spans="1:2" x14ac:dyDescent="0.25">
      <c r="A25039" s="1">
        <v>45148.333333333336</v>
      </c>
      <c r="B25039">
        <v>10.99</v>
      </c>
    </row>
    <row r="25040" spans="1:2" x14ac:dyDescent="0.25">
      <c r="A25040" s="1">
        <v>45148.375</v>
      </c>
      <c r="B25040">
        <v>13.04</v>
      </c>
    </row>
    <row r="25041" spans="1:2" x14ac:dyDescent="0.25">
      <c r="A25041" s="1">
        <v>45148.416666666664</v>
      </c>
      <c r="B25041">
        <v>16.46</v>
      </c>
    </row>
    <row r="25042" spans="1:2" x14ac:dyDescent="0.25">
      <c r="A25042" s="1">
        <v>45148.458333333336</v>
      </c>
      <c r="B25042">
        <v>19.25</v>
      </c>
    </row>
    <row r="25043" spans="1:2" x14ac:dyDescent="0.25">
      <c r="A25043" s="1">
        <v>45148.5</v>
      </c>
      <c r="B25043">
        <v>22.63</v>
      </c>
    </row>
    <row r="25044" spans="1:2" x14ac:dyDescent="0.25">
      <c r="A25044" s="1">
        <v>45148.541666666664</v>
      </c>
      <c r="B25044">
        <v>23.03</v>
      </c>
    </row>
    <row r="25045" spans="1:2" x14ac:dyDescent="0.25">
      <c r="A25045" s="1">
        <v>45148.583333333336</v>
      </c>
      <c r="B25045">
        <v>22.66</v>
      </c>
    </row>
    <row r="25046" spans="1:2" x14ac:dyDescent="0.25">
      <c r="A25046" s="1">
        <v>45148.625</v>
      </c>
      <c r="B25046">
        <v>22.21</v>
      </c>
    </row>
    <row r="25047" spans="1:2" x14ac:dyDescent="0.25">
      <c r="A25047" s="1">
        <v>45148.666666666664</v>
      </c>
      <c r="B25047">
        <v>22.01</v>
      </c>
    </row>
    <row r="25048" spans="1:2" x14ac:dyDescent="0.25">
      <c r="A25048" s="1">
        <v>45148.708333333336</v>
      </c>
      <c r="B25048">
        <v>21.34</v>
      </c>
    </row>
    <row r="25049" spans="1:2" x14ac:dyDescent="0.25">
      <c r="A25049" s="1">
        <v>45148.75</v>
      </c>
      <c r="B25049">
        <v>20.16</v>
      </c>
    </row>
    <row r="25050" spans="1:2" x14ac:dyDescent="0.25">
      <c r="A25050" s="1">
        <v>45148.791666666664</v>
      </c>
      <c r="B25050">
        <v>19.22</v>
      </c>
    </row>
    <row r="25051" spans="1:2" x14ac:dyDescent="0.25">
      <c r="A25051" s="1">
        <v>45148.833333333336</v>
      </c>
      <c r="B25051">
        <v>18.61</v>
      </c>
    </row>
    <row r="25052" spans="1:2" x14ac:dyDescent="0.25">
      <c r="A25052" s="1">
        <v>45148.875</v>
      </c>
      <c r="B25052">
        <v>18.04</v>
      </c>
    </row>
    <row r="25053" spans="1:2" x14ac:dyDescent="0.25">
      <c r="A25053" s="1">
        <v>45148.916666666664</v>
      </c>
      <c r="B25053">
        <v>17.28</v>
      </c>
    </row>
    <row r="25054" spans="1:2" x14ac:dyDescent="0.25">
      <c r="A25054" s="1">
        <v>45148.958333333336</v>
      </c>
      <c r="B25054">
        <v>16.41</v>
      </c>
    </row>
  </sheetData>
  <conditionalFormatting sqref="B3:B1549">
    <cfRule type="cellIs" dxfId="0" priority="1" operator="equal">
      <formula>3600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Lower External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2026-01-06T22:28:16Z</dcterms:created>
  <dcterms:modified xsi:type="dcterms:W3CDTF">2026-01-06T22:28:44Z</dcterms:modified>
</cp:coreProperties>
</file>