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<sst xmlns="http://schemas.openxmlformats.org/spreadsheetml/2006/main" count="39" uniqueCount="21">
  <si>
    <t>S No</t>
  </si>
  <si>
    <t>Test Name</t>
  </si>
  <si>
    <t>Test Description</t>
  </si>
  <si>
    <t xml:space="preserve">Status </t>
  </si>
  <si>
    <t>Upload Screenshot</t>
  </si>
  <si>
    <t>test mock</t>
  </si>
  <si>
    <t>__construct_runtime_integrity_test::runtime_integrity_tests</t>
  </si>
  <si>
    <t>Passed</t>
  </si>
  <si>
    <t>https://drive.google.com/file/d/1Fuw2yxjY4IIUWBs0LtDNErERGThAKnn-/view?usp=drivesdk</t>
  </si>
  <si>
    <t>test tests</t>
  </si>
  <si>
    <t>add_task_successfully</t>
  </si>
  <si>
    <t>add_duplicate_task_fail</t>
  </si>
  <si>
    <t>edit_missing_task_fail</t>
  </si>
  <si>
    <t>edit_task_successfully</t>
  </si>
  <si>
    <t>mark_as_complete_successfully</t>
  </si>
  <si>
    <t>assign_task_to_other_successfully</t>
  </si>
  <si>
    <t>Failed</t>
  </si>
  <si>
    <t>assign_same_task_to_other_fail</t>
  </si>
  <si>
    <t>mark_missing_assigned_task_as_complete_fail</t>
  </si>
  <si>
    <t>:mark_assigned_task_as_complete_successfully</t>
  </si>
  <si>
    <t>mark_missing_task_as_complete_fail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</si>
</sst>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uw2yxjY4IIUWBs0LtDNErERGThAKnn-/view?usp=drivesd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3" max="3" width="43.75"/>
    <col customWidth="1" min="5" max="5" width="7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1.0</v>
      </c>
      <c r="B2" s="4" t="s">
        <v>5</v>
      </c>
      <c r="C2" s="4" t="s">
        <v>6</v>
      </c>
      <c r="D2" s="5" t="s">
        <v>7</v>
      </c>
      <c r="E2" s="6" t="s">
        <v>8</v>
      </c>
    </row>
    <row r="3">
      <c r="A3" s="5">
        <v>2.0</v>
      </c>
      <c r="B3" s="5" t="s">
        <v>9</v>
      </c>
      <c r="C3" s="5" t="s">
        <v>10</v>
      </c>
      <c r="D3" s="5" t="s">
        <v>7</v>
      </c>
    </row>
    <row r="4">
      <c r="A4" s="5">
        <v>3.0</v>
      </c>
      <c r="B4" s="5" t="s">
        <v>9</v>
      </c>
      <c r="C4" s="5" t="s">
        <v>11</v>
      </c>
      <c r="D4" s="5" t="s">
        <v>7</v>
      </c>
    </row>
    <row r="5">
      <c r="A5" s="5">
        <v>4.0</v>
      </c>
      <c r="B5" s="5" t="s">
        <v>9</v>
      </c>
      <c r="C5" s="5" t="s">
        <v>12</v>
      </c>
      <c r="D5" s="5" t="s">
        <v>7</v>
      </c>
    </row>
    <row r="6">
      <c r="A6" s="5">
        <v>5.0</v>
      </c>
      <c r="B6" s="5" t="s">
        <v>9</v>
      </c>
      <c r="C6" s="5" t="s">
        <v>13</v>
      </c>
      <c r="D6" s="5" t="s">
        <v>7</v>
      </c>
    </row>
    <row r="7">
      <c r="A7" s="5">
        <v>6.0</v>
      </c>
      <c r="B7" s="5" t="s">
        <v>9</v>
      </c>
      <c r="C7" s="5" t="s">
        <v>14</v>
      </c>
      <c r="D7" s="5" t="s">
        <v>7</v>
      </c>
    </row>
    <row r="8">
      <c r="A8" s="5">
        <v>7.0</v>
      </c>
      <c r="B8" s="5" t="s">
        <v>9</v>
      </c>
      <c r="C8" s="5" t="s">
        <v>15</v>
      </c>
      <c r="D8" s="5" t="s">
        <v>16</v>
      </c>
    </row>
    <row r="9">
      <c r="A9" s="5">
        <v>8.0</v>
      </c>
      <c r="B9" s="5" t="s">
        <v>9</v>
      </c>
      <c r="C9" s="5" t="s">
        <v>17</v>
      </c>
      <c r="D9" s="5" t="s">
        <v>16</v>
      </c>
    </row>
    <row r="10">
      <c r="A10" s="5">
        <v>9.0</v>
      </c>
      <c r="B10" s="5" t="s">
        <v>9</v>
      </c>
      <c r="C10" s="5" t="s">
        <v>18</v>
      </c>
      <c r="D10" s="5" t="s">
        <v>16</v>
      </c>
    </row>
    <row r="11">
      <c r="A11" s="5">
        <v>10.0</v>
      </c>
      <c r="B11" s="5" t="s">
        <v>9</v>
      </c>
      <c r="C11" s="5" t="s">
        <v>19</v>
      </c>
      <c r="D11" s="5" t="s">
        <v>16</v>
      </c>
    </row>
    <row r="12">
      <c r="A12" s="5">
        <v>11.0</v>
      </c>
      <c r="B12" s="5" t="s">
        <v>9</v>
      </c>
      <c r="C12" s="5" t="s">
        <v>20</v>
      </c>
      <c r="D12" s="5" t="s">
        <v>7</v>
      </c>
    </row>
    <row r="13">
      <c r="D13" s="7"/>
    </row>
    <row r="14">
      <c r="D14" s="7"/>
    </row>
    <row r="15">
      <c r="D15" s="7"/>
    </row>
    <row r="16">
      <c r="D16" s="7"/>
    </row>
    <row r="17">
      <c r="D17" s="7"/>
    </row>
    <row r="18">
      <c r="D18" s="7"/>
    </row>
    <row r="19">
      <c r="D19" s="7"/>
    </row>
    <row r="20">
      <c r="D20" s="7"/>
    </row>
    <row r="21">
      <c r="D21" s="7"/>
    </row>
    <row r="22">
      <c r="D22" s="7"/>
    </row>
    <row r="23">
      <c r="D23" s="7"/>
    </row>
    <row r="24">
      <c r="D24" s="7"/>
    </row>
    <row r="25">
      <c r="D25" s="7"/>
    </row>
    <row r="26">
      <c r="D26" s="7"/>
    </row>
    <row r="27">
      <c r="D27" s="7"/>
    </row>
    <row r="28">
      <c r="D28" s="7"/>
    </row>
    <row r="29">
      <c r="D29" s="7"/>
    </row>
    <row r="30">
      <c r="D30" s="7"/>
    </row>
    <row r="31">
      <c r="D31" s="7"/>
    </row>
    <row r="32">
      <c r="D32" s="7"/>
    </row>
    <row r="33">
      <c r="D33" s="7"/>
    </row>
    <row r="34">
      <c r="D34" s="7"/>
    </row>
    <row r="35">
      <c r="D35" s="7"/>
    </row>
    <row r="36">
      <c r="D36" s="7"/>
    </row>
    <row r="37">
      <c r="D37" s="7"/>
    </row>
    <row r="38">
      <c r="D38" s="7"/>
    </row>
    <row r="39">
      <c r="D39" s="7"/>
    </row>
    <row r="40">
      <c r="D40" s="7"/>
    </row>
    <row r="41">
      <c r="D41" s="7"/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dataValidations>
    <dataValidation type="list" allowBlank="1" showErrorMessage="1" sqref="D1:D1000">
      <formula1>"Status ,Passed,Failed"</formula1>
    </dataValidation>
  </dataValidations>
  <hyperlinks>
    <hyperlink r:id="rId1" ref="E2"/>
  </hyperlinks>
  <drawing r:id="rId2"/>
</worksheet>
</file>