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4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SLee\다이브\재산공개\"/>
    </mc:Choice>
  </mc:AlternateContent>
  <x:bookViews>
    <x:workbookView xWindow="0" yWindow="0" windowWidth="28545" windowHeight="11865" activeTab="21"/>
  </x:bookViews>
  <x:sheets>
    <x:sheet name="2021_전체" sheetId="1" r:id="rId4"/>
    <x:sheet name="2021_제외" sheetId="2" r:id="rId5"/>
    <x:sheet name="2020_전체" sheetId="3" r:id="rId6"/>
    <x:sheet name="2020_제외" sheetId="4" r:id="rId7"/>
    <x:sheet name="2019_전체" sheetId="5" r:id="rId8"/>
    <x:sheet name="2019_제외" sheetId="6" r:id="rId9"/>
    <x:sheet name="2018_전체" sheetId="7" r:id="rId10"/>
    <x:sheet name="2018_제외" sheetId="8" r:id="rId11"/>
    <x:sheet name="2017_총계" sheetId="9" r:id="rId12"/>
    <x:sheet name="2017_제외" sheetId="10" r:id="rId13"/>
    <x:sheet name="2016_총계" sheetId="11" r:id="rId14"/>
    <x:sheet name="2016_제외" sheetId="12" r:id="rId15"/>
    <x:sheet name="2015_총계" sheetId="13" r:id="rId16"/>
    <x:sheet name="2015_제외" sheetId="14" r:id="rId17"/>
    <x:sheet name="2014_총계" sheetId="15" r:id="rId18"/>
    <x:sheet name="2014_제외" sheetId="16" r:id="rId19"/>
    <x:sheet name="2013_총계" sheetId="17" r:id="rId20"/>
    <x:sheet name="2013_제외" sheetId="18" r:id="rId21"/>
    <x:sheet name="2012_총계" sheetId="19" r:id="rId22"/>
    <x:sheet name="2012_제외" sheetId="20" r:id="rId23"/>
    <x:sheet name="2011_총계" sheetId="21" r:id="rId24"/>
    <x:sheet name="2011_제외" sheetId="22" r:id="rId25"/>
  </x:sheets>
  <x:definedNames>
    <x:definedName name="_xlnm._FilterDatabase" localSheetId="20" hidden="1">'2011_총계'!$A$1:$C$255</x:definedName>
    <x:definedName name="_xlnm._FilterDatabase" localSheetId="18" hidden="1">'2012_총계'!$A$1:$C$260</x:definedName>
    <x:definedName name="_xlnm._FilterDatabase" localSheetId="16" hidden="1">'2013_총계'!$A$1:$C$238</x:definedName>
    <x:definedName name="_xlnm._FilterDatabase" localSheetId="14" hidden="1">'2014_총계'!$A$1:$C$238</x:definedName>
    <x:definedName name="_xlnm._FilterDatabase" localSheetId="12" hidden="1">'2015_총계'!$A$1:$C$242</x:definedName>
    <x:definedName name="_xlnm._FilterDatabase" localSheetId="10" hidden="1">'2016_총계'!$A$1:$C$243</x:definedName>
    <x:definedName name="_xlnm._FilterDatabase" localSheetId="8" hidden="1">'2017_총계'!$A$1:$C$244</x:definedName>
    <x:definedName name="_xlnm._FilterDatabase" localSheetId="4" hidden="1">'2019_전체'!$A$1:$C$251</x:definedName>
    <x:definedName name="_xlnm._FilterDatabase" localSheetId="2" hidden="1">'2020_전체'!$A$1:$C$253</x:definedName>
    <x:definedName name="_xlnm._FilterDatabase" localSheetId="0" hidden="1">'2021_전체'!$A$1:$C$253</x:definedName>
    <x:definedName name="_xlnm._FilterDatabase" localSheetId="3" hidden="1">'2020_제외'!$A$1:$C$236</x:definedName>
    <x:definedName name="_xlnm._FilterDatabase" localSheetId="6" hidden="1">'2018_전체'!$A$1:$C$247</x:definedName>
    <x:definedName name="_xlnm._FilterDatabase" localSheetId="9" hidden="1">'2017_제외'!$A$1:$C$224</x:definedName>
    <x:definedName name="_xlnm._FilterDatabase" localSheetId="11" hidden="1">'2016_제외'!$A$1:$C$223</x:definedName>
    <x:definedName name="_xlnm._FilterDatabase" localSheetId="13" hidden="1">'2015_제외'!$A$1:$C$220</x:definedName>
    <x:definedName name="_xlnm._FilterDatabase" localSheetId="15" hidden="1">'2014_제외'!$A$1:$C$218</x:definedName>
    <x:definedName name="_xlnm._FilterDatabase" localSheetId="17" hidden="1">'2013_제외'!$A$1:$C$215</x:definedName>
    <x:definedName name="_xlnm._FilterDatabase" localSheetId="19" hidden="1">'2012_제외'!$A$1:$C$239</x:definedName>
    <x:definedName name="_xlnm._FilterDatabase" localSheetId="21" hidden="1">'2011_제외'!$A$1:$C$237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<x:sst xmlns:r="http://schemas.openxmlformats.org/officeDocument/2006/relationships" xmlns:c="http://schemas.openxmlformats.org/drawingml/2006/chart" xmlns:x="http://schemas.openxmlformats.org/spreadsheetml/2006/main" count="10472" uniqueCount="726">
  <x:si>
    <x:t>강기갑</x:t>
  </x:si>
  <x:si>
    <x:t>권선택</x:t>
  </x:si>
  <x:si>
    <x:t>강석호</x:t>
  </x:si>
  <x:si>
    <x:t>권영길</x:t>
  </x:si>
  <x:si>
    <x:t>이영애(한나라당)</x:t>
  </x:si>
  <x:si>
    <x:t>이영애(자유선진당)</x:t>
  </x:si>
  <x:si>
    <x:t>강기정</x:t>
  </x:si>
  <x:si>
    <x:t>한무경</x:t>
  </x:si>
  <x:si>
    <x:t>송영길</x:t>
  </x:si>
  <x:si>
    <x:t>어기구</x:t>
  </x:si>
  <x:si>
    <x:t>곽상도</x:t>
  </x:si>
  <x:si>
    <x:t>윤호중</x:t>
  </x:si>
  <x:si>
    <x:t>송재호</x:t>
  </x:si>
  <x:si>
    <x:t>양향자</x:t>
  </x:si>
  <x:si>
    <x:t>고지</x:t>
  </x:si>
  <x:si>
    <x:t>윤재옥</x:t>
  </x:si>
  <x:si>
    <x:t>윤상현</x:t>
  </x:si>
  <x:si>
    <x:t>유동수</x:t>
  </x:si>
  <x:si>
    <x:t>이병훈</x:t>
  </x:si>
  <x:si>
    <x:t>윤주경</x:t>
  </x:si>
  <x:si>
    <x:t>이종배</x:t>
  </x:si>
  <x:si>
    <x:t>홍준표</x:t>
  </x:si>
  <x:si>
    <x:t>정경희</x:t>
  </x:si>
  <x:si>
    <x:t>홍문표</x:t>
  </x:si>
  <x:si>
    <x:t>주철현</x:t>
  </x:si>
  <x:si>
    <x:t>박병석</x:t>
  </x:si>
  <x:si>
    <x:t>김희국</x:t>
  </x:si>
  <x:si>
    <x:t>정진석</x:t>
  </x:si>
  <x:si>
    <x:t>강민정</x:t>
  </x:si>
  <x:si>
    <x:t>최연숙</x:t>
  </x:si>
  <x:si>
    <x:t>조명희</x:t>
  </x:si>
  <x:si>
    <x:t>박덕흠</x:t>
  </x:si>
  <x:si>
    <x:t>전혜숙</x:t>
  </x:si>
  <x:si>
    <x:t>추경호</x:t>
  </x:si>
  <x:si>
    <x:t>박수영</x:t>
  </x:si>
  <x:si>
    <x:t>정정순</x:t>
  </x:si>
  <x:si>
    <x:t>엄태영</x:t>
  </x:si>
  <x:si>
    <x:t>이낙연</x:t>
  </x:si>
  <x:si>
    <x:t>정운천</x:t>
  </x:si>
  <x:si>
    <x:t>우원식</x:t>
  </x:si>
  <x:si>
    <x:t>도종환</x:t>
  </x:si>
  <x:si>
    <x:t>서병수</x:t>
  </x:si>
  <x:si>
    <x:t>장제원</x:t>
  </x:si>
  <x:si>
    <x:t>송언석</x:t>
  </x:si>
  <x:si>
    <x:t>이철규</x:t>
  </x:si>
  <x:si>
    <x:t>강준현</x:t>
  </x:si>
  <x:si>
    <x:t>박진</x:t>
  </x:si>
  <x:si>
    <x:t>인재근</x:t>
  </x:si>
  <x:si>
    <x:t>박완수</x:t>
  </x:si>
  <x:si>
    <x:t>윤재갑</x:t>
  </x:si>
  <x:si>
    <x:t>김진표</x:t>
  </x:si>
  <x:si>
    <x:t>이태규</x:t>
  </x:si>
  <x:si>
    <x:t>강성종</x:t>
  </x:si>
  <x:si>
    <x:t>한기호</x:t>
  </x:si>
  <x:si>
    <x:t>정동만</x:t>
  </x:si>
  <x:si>
    <x:t>이채익</x:t>
  </x:si>
  <x:si>
    <x:t>정성호</x:t>
  </x:si>
  <x:si>
    <x:t>김병기</x:t>
  </x:si>
  <x:si>
    <x:t>권인숙</x:t>
  </x:si>
  <x:si>
    <x:t>홍영표</x:t>
  </x:si>
  <x:si>
    <x:t>김희곤</x:t>
  </x:si>
  <x:si>
    <x:t>맹성규</x:t>
  </x:si>
  <x:si>
    <x:t>전주혜</x:t>
  </x:si>
  <x:si>
    <x:t>조정훈</x:t>
  </x:si>
  <x:si>
    <x:t>김진애</x:t>
  </x:si>
  <x:si>
    <x:t>임오경</x:t>
  </x:si>
  <x:si>
    <x:t>권성동</x:t>
  </x:si>
  <x:si>
    <x:t>김철민</x:t>
  </x:si>
  <x:si>
    <x:t>유기홍</x:t>
  </x:si>
  <x:si>
    <x:t>이탄희</x:t>
  </x:si>
  <x:si>
    <x:t>장철민</x:t>
  </x:si>
  <x:si>
    <x:t>이해식</x:t>
  </x:si>
  <x:si>
    <x:t>전봉민</x:t>
  </x:si>
  <x:si>
    <x:t>이달곤</x:t>
  </x:si>
  <x:si>
    <x:t>이원욱</x:t>
  </x:si>
  <x:si>
    <x:t>이학영</x:t>
  </x:si>
  <x:si>
    <x:t>이광재</x:t>
  </x:si>
  <x:si>
    <x:t>고승덕</x:t>
  </x:si>
  <x:si>
    <x:t>조응천</x:t>
  </x:si>
  <x:si>
    <x:t>강길부</x:t>
  </x:si>
  <x:si>
    <x:t>이상직</x:t>
  </x:si>
  <x:si>
    <x:t>이규민</x:t>
  </x:si>
  <x:si>
    <x:t>이용빈</x:t>
  </x:si>
  <x:si>
    <x:t>유상범</x:t>
  </x:si>
  <x:si>
    <x:t>이형석</x:t>
  </x:si>
  <x:si>
    <x:t>우상호</x:t>
  </x:si>
  <x:si>
    <x:t>이동주</x:t>
  </x:si>
  <x:si>
    <x:t>이장섭</x:t>
  </x:si>
  <x:si>
    <x:t>이용선</x:t>
  </x:si>
  <x:si>
    <x:t>이성만</x:t>
  </x:si>
  <x:si>
    <x:t>전재수</x:t>
  </x:si>
  <x:si>
    <x:t>유경준</x:t>
  </x:si>
  <x:si>
    <x:t>이헌승</x:t>
  </x:si>
  <x:si>
    <x:t>이양수</x:t>
  </x:si>
  <x:si>
    <x:t>권영진</x:t>
  </x:si>
  <x:si>
    <x:t>임호선</x:t>
  </x:si>
  <x:si>
    <x:t>이용우</x:t>
  </x:si>
  <x:si>
    <x:t>강창일</x:t>
  </x:si>
  <x:si>
    <x:t>유의동</x:t>
  </x:si>
  <x:si>
    <x:t>임종성</x:t>
  </x:si>
  <x:si>
    <x:t>정점식</x:t>
  </x:si>
  <x:si>
    <x:t>조수진</x:t>
  </x:si>
  <x:si>
    <x:t>정춘숙</x:t>
  </x:si>
  <x:si>
    <x:t>조승래</x:t>
  </x:si>
  <x:si>
    <x:t>이원택</x:t>
  </x:si>
  <x:si>
    <x:t>조경태</x:t>
  </x:si>
  <x:si>
    <x:t>정찬민</x:t>
  </x:si>
  <x:si>
    <x:t>조오섭</x:t>
  </x:si>
  <x:si>
    <x:t>하영제</x:t>
  </x:si>
  <x:si>
    <x:t>강기윤</x:t>
  </x:si>
  <x:si>
    <x:t>주호영</x:t>
  </x:si>
  <x:si>
    <x:t>조태용</x:t>
  </x:si>
  <x:si>
    <x:t>이정문</x:t>
  </x:si>
  <x:si>
    <x:t>홍석준</x:t>
  </x:si>
  <x:si>
    <x:t>김상희</x:t>
  </x:si>
  <x:si>
    <x:t>조해진</x:t>
  </x:si>
  <x:si>
    <x:t>이주환</x:t>
  </x:si>
  <x:si>
    <x:t>이은주</x:t>
  </x:si>
  <x:si>
    <x:t>한병도</x:t>
  </x:si>
  <x:si>
    <x:t>최종윤</x:t>
  </x:si>
  <x:si>
    <x:t>이종성</x:t>
  </x:si>
  <x:si>
    <x:t>천준호</x:t>
  </x:si>
  <x:si>
    <x:t>홍익표</x:t>
  </x:si>
  <x:si>
    <x:t>최춘식</x:t>
  </x:si>
  <x:si>
    <x:t>정일영</x:t>
  </x:si>
  <x:si>
    <x:t>홍정민</x:t>
  </x:si>
  <x:si>
    <x:t>조정식</x:t>
  </x:si>
  <x:si>
    <x:t>정필모</x:t>
  </x:si>
  <x:si>
    <x:t>진성준</x:t>
  </x:si>
  <x:si>
    <x:t>강봉균</x:t>
  </x:si>
  <x:si>
    <x:t>정희용</x:t>
  </x:si>
  <x:si>
    <x:t>허영</x:t>
  </x:si>
  <x:si>
    <x:t>허종식</x:t>
  </x:si>
  <x:si>
    <x:t>정청래</x:t>
  </x:si>
  <x:si>
    <x:t>최형두</x:t>
  </x:si>
  <x:si>
    <x:t>최기상</x:t>
  </x:si>
  <x:si>
    <x:t>황운하</x:t>
  </x:si>
  <x:si>
    <x:t>홍기원</x:t>
  </x:si>
  <x:si>
    <x:t>홍성국</x:t>
  </x:si>
  <x:si>
    <x:t>태영호</x:t>
  </x:si>
  <x:si>
    <x:t>하태경</x:t>
  </x:si>
  <x:si>
    <x:t>최강욱</x:t>
  </x:si>
  <x:si>
    <x:t>권영세</x:t>
  </x:si>
  <x:si>
    <x:t>김기현</x:t>
  </x:si>
  <x:si>
    <x:t>한준호</x:t>
  </x:si>
  <x:si>
    <x:t>김민석</x:t>
  </x:si>
  <x:si>
    <x:t>고민정</x:t>
  </x:si>
  <x:si>
    <x:t>김한정</x:t>
  </x:si>
  <x:si>
    <x:t>김병주</x:t>
  </x:si>
  <x:si>
    <x:t>허은아</x:t>
  </x:si>
  <x:si>
    <x:t>기동민</x:t>
  </x:si>
  <x:si>
    <x:t>김영배</x:t>
  </x:si>
  <x:si>
    <x:t>김상훈</x:t>
  </x:si>
  <x:si>
    <x:t>김정호</x:t>
  </x:si>
  <x:si>
    <x:t>권은희</x:t>
  </x:si>
  <x:si>
    <x:t>김석기</x:t>
  </x:si>
  <x:si>
    <x:t>김경만</x:t>
  </x:si>
  <x:si>
    <x:t>고영인</x:t>
  </x:si>
  <x:si>
    <x:t>김선교</x:t>
  </x:si>
  <x:si>
    <x:t>김성환</x:t>
  </x:si>
  <x:si>
    <x:t>김승수</x:t>
  </x:si>
  <x:si>
    <x:t>강병원</x:t>
  </x:si>
  <x:si>
    <x:t>강훈식</x:t>
  </x:si>
  <x:si>
    <x:t>구자근</x:t>
  </x:si>
  <x:si>
    <x:t>김미애</x:t>
  </x:si>
  <x:si>
    <x:t>황희</x:t>
  </x:si>
  <x:si>
    <x:t>고용진</x:t>
  </x:si>
  <x:si>
    <x:t>강득구</x:t>
  </x:si>
  <x:si>
    <x:t>김도읍</x:t>
  </x:si>
  <x:si>
    <x:t>김두관</x:t>
  </x:si>
  <x:si>
    <x:t>김교흥</x:t>
  </x:si>
  <x:si>
    <x:t>강선우</x:t>
  </x:si>
  <x:si>
    <x:t>류성걸</x:t>
  </x:si>
  <x:si>
    <x:t>김영호</x:t>
  </x:si>
  <x:si>
    <x:t>김성주</x:t>
  </x:si>
  <x:si>
    <x:t>강은미</x:t>
  </x:si>
  <x:si>
    <x:t>김웅</x:t>
  </x:si>
  <x:si>
    <x:t>김영주</x:t>
  </x:si>
  <x:si>
    <x:t>김태호</x:t>
  </x:si>
  <x:si>
    <x:t>김형동</x:t>
  </x:si>
  <x:si>
    <x:t>김주영</x:t>
  </x:si>
  <x:si>
    <x:t>김영식</x:t>
  </x:si>
  <x:si>
    <x:t>김영진</x:t>
  </x:si>
  <x:si>
    <x:t>김회재</x:t>
  </x:si>
  <x:si>
    <x:t>김태년</x:t>
  </x:si>
  <x:si>
    <x:t>권칠승</x:t>
  </x:si>
  <x:si>
    <x:t>서범수</x:t>
  </x:si>
  <x:si>
    <x:t>김종민</x:t>
  </x:si>
  <x:si>
    <x:t>박찬대</x:t>
  </x:si>
  <x:si>
    <x:t>김원이</x:t>
  </x:si>
  <x:si>
    <x:t>김승남</x:t>
  </x:si>
  <x:si>
    <x:t>김윤덕</x:t>
  </x:si>
  <x:si>
    <x:t>박광온</x:t>
  </x:si>
  <x:si>
    <x:t>김민기</x:t>
  </x:si>
  <x:si>
    <x:t>김승원</x:t>
  </x:si>
  <x:si>
    <x:t>남인순</x:t>
  </x:si>
  <x:si>
    <x:t>민형배</x:t>
  </x:si>
  <x:si>
    <x:t>김경협</x:t>
  </x:si>
  <x:si>
    <x:t>김홍걸</x:t>
  </x:si>
  <x:si>
    <x:t>김은혜</x:t>
  </x:si>
  <x:si>
    <x:t>김수흥</x:t>
  </x:si>
  <x:si>
    <x:t>문정복</x:t>
  </x:si>
  <x:si>
    <x:t>민홍철</x:t>
  </x:si>
  <x:si>
    <x:t>박정</x:t>
  </x:si>
  <x:si>
    <x:t>강민국</x:t>
  </x:si>
  <x:si>
    <x:t>박대출</x:t>
  </x:si>
  <x:si>
    <x:t>노웅래</x:t>
  </x:si>
  <x:si>
    <x:t>문진석</x:t>
  </x:si>
  <x:si>
    <x:t>김태흠</x:t>
  </x:si>
  <x:si>
    <x:t>박주민</x:t>
  </x:si>
  <x:si>
    <x:t>박범계</x:t>
  </x:si>
  <x:si>
    <x:t>민병덕</x:t>
  </x:si>
  <x:si>
    <x:t>박성중</x:t>
  </x:si>
  <x:si>
    <x:t>박용진</x:t>
  </x:si>
  <x:si>
    <x:t>양금희</x:t>
  </x:si>
  <x:si>
    <x:t>배진교</x:t>
  </x:si>
  <x:si>
    <x:t>서일준</x:t>
  </x:si>
  <x:si>
    <x:t>서삼석</x:t>
  </x:si>
  <x:si>
    <x:t>배준영</x:t>
  </x:si>
  <x:si>
    <x:t>신영대</x:t>
  </x:si>
  <x:si>
    <x:t>윤창현</x:t>
  </x:si>
  <x:si>
    <x:t>박성준</x:t>
  </x:si>
  <x:si>
    <x:t>김성원</x:t>
  </x:si>
  <x:si>
    <x:t>백혜련</x:t>
  </x:si>
  <x:si>
    <x:t>백종헌</x:t>
  </x:si>
  <x:si>
    <x:t>양정숙</x:t>
  </x:si>
  <x:si>
    <x:t>신원식</x:t>
  </x:si>
  <x:si>
    <x:t>박완주</x:t>
  </x:si>
  <x:si>
    <x:t>박홍근</x:t>
  </x:si>
  <x:si>
    <x:t>서영교</x:t>
  </x:si>
  <x:si>
    <x:t>서영석</x:t>
  </x:si>
  <x:si>
    <x:t>양기대</x:t>
  </x:si>
  <x:si>
    <x:t>서동용</x:t>
  </x:si>
  <x:si>
    <x:t>박영순</x:t>
  </x:si>
  <x:si>
    <x:t>박재호</x:t>
  </x:si>
  <x:si>
    <x:t>심상정</x:t>
  </x:si>
  <x:si>
    <x:t>오기형</x:t>
  </x:si>
  <x:si>
    <x:t>성일종</x:t>
  </x:si>
  <x:si>
    <x:t>윤영덕</x:t>
  </x:si>
  <x:si>
    <x:t>박대수</x:t>
  </x:si>
  <x:si>
    <x:t>송기헌</x:t>
  </x:si>
  <x:si>
    <x:t>윤미향</x:t>
  </x:si>
  <x:si>
    <x:t>윤한홍</x:t>
  </x:si>
  <x:si>
    <x:t>윤후덕</x:t>
  </x:si>
  <x:si>
    <x:t>이만희</x:t>
  </x:si>
  <x:si>
    <x:t>송석준</x:t>
  </x:si>
  <x:si>
    <x:t>이명수</x:t>
  </x:si>
  <x:si>
    <x:t>이상민</x:t>
  </x:si>
  <x:si>
    <x:t>신동근</x:t>
  </x:si>
  <x:si>
    <x:t>윤영찬</x:t>
  </x:si>
  <x:si>
    <x:t>이용</x:t>
  </x:si>
  <x:si>
    <x:t>윤건영</x:t>
  </x:si>
  <x:si>
    <x:t>양경숙</x:t>
  </x:si>
  <x:si>
    <x:t>윤준병</x:t>
  </x:si>
  <x:si>
    <x:t>소병철</x:t>
  </x:si>
  <x:si>
    <x:t>이용호</x:t>
  </x:si>
  <x:si>
    <x:t>설훈</x:t>
  </x:si>
  <x:si>
    <x:t>위성곤</x:t>
  </x:si>
  <x:si>
    <x:t>윤두현</x:t>
  </x:si>
  <x:si>
    <x:t>안규백</x:t>
  </x:si>
  <x:si>
    <x:t>소병훈</x:t>
  </x:si>
  <x:si>
    <x:t>안민석</x:t>
  </x:si>
  <x:si>
    <x:t>신정훈</x:t>
  </x:si>
  <x:si>
    <x:t>안호영</x:t>
  </x:si>
  <x:si>
    <x:t>안병길</x:t>
  </x:si>
  <x:si>
    <x:t>이상헌</x:t>
  </x:si>
  <x:si>
    <x:t>이개호</x:t>
  </x:si>
  <x:si>
    <x:t>money</x:t>
  </x:si>
  <x:si>
    <x:t>권은희(무)</x:t>
  </x:si>
  <x:si>
    <x:t>고지 여부</x:t>
  </x:si>
  <x:si>
    <x:t>김병욱(무)</x:t>
  </x:si>
  <x:si>
    <x:t>이자스민</x:t>
  </x:si>
  <x:si>
    <x:t>황보승희</x:t>
  </x:si>
  <x:si>
    <x:t>고지 거부</x:t>
  </x:si>
  <x:si>
    <x:t>윤명희</x:t>
  </x:si>
  <x:si>
    <x:t>안종범</x:t>
  </x:si>
  <x:si>
    <x:t>이해찬</x:t>
  </x:si>
  <x:si>
    <x:t>김효재</x:t>
  </x:si>
  <x:si>
    <x:t>심학봉</x:t>
  </x:si>
  <x:si>
    <x:t>유원일</x:t>
  </x:si>
  <x:si>
    <x:t>박성효</x:t>
  </x:si>
  <x:si>
    <x:t>이상일</x:t>
  </x:si>
  <x:si>
    <x:t>김금래</x:t>
  </x:si>
  <x:si>
    <x:t>현영희</x:t>
  </x:si>
  <x:si>
    <x:t>김기식</x:t>
  </x:si>
  <x:si>
    <x:t>최재천</x:t>
  </x:si>
  <x:si>
    <x:t>한명숙</x:t>
  </x:si>
  <x:si>
    <x:t>이재영</x:t>
  </x:si>
  <x:si>
    <x:t>金永柱</x:t>
  </x:si>
  <x:si>
    <x:t>이석기</x:t>
  </x:si>
  <x:si>
    <x:t>손인춘</x:t>
  </x:si>
  <x:si>
    <x:t>이목희</x:t>
  </x:si>
  <x:si>
    <x:t>신장용</x:t>
  </x:si>
  <x:si>
    <x:t>최민희</x:t>
  </x:si>
  <x:si>
    <x:t>김희정</x:t>
  </x:si>
  <x:si>
    <x:t>현경병</x:t>
  </x:si>
  <x:si>
    <x:t>장하나</x:t>
  </x:si>
  <x:si>
    <x:t>최문순</x:t>
  </x:si>
  <x:si>
    <x:t>공성진</x:t>
  </x:si>
  <x:si>
    <x:t>오병윤</x:t>
  </x:si>
  <x:si>
    <x:t>정문헌</x:t>
  </x:si>
  <x:si>
    <x:t>고희선</x:t>
  </x:si>
  <x:si>
    <x:t>김형태</x:t>
  </x:si>
  <x:si>
    <x:t>장정은</x:t>
  </x:si>
  <x:si>
    <x:t>최원식</x:t>
  </x:si>
  <x:si>
    <x:t>이영애</x:t>
  </x:si>
  <x:si>
    <x:t>성완종</x:t>
  </x:si>
  <x:si>
    <x:t>고흥길</x:t>
  </x:si>
  <x:si>
    <x:t>김부겸</x:t>
  </x:si>
  <x:si>
    <x:t>김성조</x:t>
  </x:si>
  <x:si>
    <x:t>김유정</x:t>
  </x:si>
  <x:si>
    <x:t>홍재형</x:t>
  </x:si>
  <x:si>
    <x:t>김성회</x:t>
  </x:si>
  <x:si>
    <x:t>김성순</x:t>
  </x:si>
  <x:si>
    <x:t>권택기</x:t>
  </x:si>
  <x:si>
    <x:t>김성곤</x:t>
  </x:si>
  <x:si>
    <x:t>김광림</x:t>
  </x:si>
  <x:si>
    <x:t>김장수</x:t>
  </x:si>
  <x:si>
    <x:t>구상찬</x:t>
  </x:si>
  <x:si>
    <x:t>정의화</x:t>
  </x:si>
  <x:si>
    <x:t>김동성</x:t>
  </x:si>
  <x:si>
    <x:t>강용석</x:t>
  </x:si>
  <x:si>
    <x:t>김재균</x:t>
  </x:si>
  <x:si>
    <x:t>김영우</x:t>
  </x:si>
  <x:si>
    <x:t>김무성</x:t>
  </x:si>
  <x:si>
    <x:t>김우남</x:t>
  </x:si>
  <x:si>
    <x:t>김낙성</x:t>
  </x:si>
  <x:si>
    <x:t>김재경</x:t>
  </x:si>
  <x:si>
    <x:t>김세연</x:t>
  </x:si>
  <x:si>
    <x:t>김성식</x:t>
  </x:si>
  <x:si>
    <x:t>김동철</x:t>
  </x:si>
  <x:si>
    <x:t>김을동</x:t>
  </x:si>
  <x:si>
    <x:t>김선동</x:t>
  </x:si>
  <x:si>
    <x:t>김영록</x:t>
  </x:si>
  <x:si>
    <x:t>김정</x:t>
  </x:si>
  <x:si>
    <x:t>김소남</x:t>
  </x:si>
  <x:si>
    <x:t>권경석</x:t>
  </x:si>
  <x:si>
    <x:t>강승규</x:t>
  </x:si>
  <x:si>
    <x:t>김용구</x:t>
  </x:si>
  <x:si>
    <x:t>박민식</x:t>
  </x:si>
  <x:si>
    <x:t>김학용</x:t>
  </x:si>
  <x:si>
    <x:t>노영민</x:t>
  </x:si>
  <x:si>
    <x:t>김호연</x:t>
  </x:si>
  <x:si>
    <x:t>김성태</x:t>
  </x:si>
  <x:si>
    <x:t>김충환</x:t>
  </x:si>
  <x:si>
    <x:t>김정권</x:t>
  </x:si>
  <x:si>
    <x:t>김학송</x:t>
  </x:si>
  <x:si>
    <x:t>김형오</x:t>
  </x:si>
  <x:si>
    <x:t>박선숙</x:t>
  </x:si>
  <x:si>
    <x:t>박상은</x:t>
  </x:si>
  <x:si>
    <x:t>나성린</x:t>
  </x:si>
  <x:si>
    <x:t>김창수</x:t>
  </x:si>
  <x:si>
    <x:t>류근찬</x:t>
  </x:si>
  <x:si>
    <x:t>박선영</x:t>
  </x:si>
  <x:si>
    <x:t>김정훈</x:t>
  </x:si>
  <x:si>
    <x:t>문학진</x:t>
  </x:si>
  <x:si>
    <x:t>김성수</x:t>
  </x:si>
  <x:si>
    <x:t>김영환</x:t>
  </x:si>
  <x:si>
    <x:t>박기춘</x:t>
  </x:si>
  <x:si>
    <x:t>박상천</x:t>
  </x:si>
  <x:si>
    <x:t>김효석</x:t>
  </x:si>
  <x:si>
    <x:t>김재윤</x:t>
  </x:si>
  <x:si>
    <x:t>노철래</x:t>
  </x:si>
  <x:si>
    <x:t>김학재</x:t>
  </x:si>
  <x:si>
    <x:t>문희상</x:t>
  </x:si>
  <x:si>
    <x:t>박보환</x:t>
  </x:si>
  <x:si>
    <x:t>박영선</x:t>
  </x:si>
  <x:si>
    <x:t>김태환</x:t>
  </x:si>
  <x:si>
    <x:t>김옥이</x:t>
  </x:si>
  <x:si>
    <x:t>김희철</x:t>
  </x:si>
  <x:si>
    <x:t>남경필</x:t>
  </x:si>
  <x:si>
    <x:t>송민순</x:t>
  </x:si>
  <x:si>
    <x:t>신영수</x:t>
  </x:si>
  <x:si>
    <x:t>손숙미</x:t>
  </x:si>
  <x:si>
    <x:t>심대평</x:t>
  </x:si>
  <x:si>
    <x:t>신건</x:t>
  </x:si>
  <x:si>
    <x:t>박영아</x:t>
  </x:si>
  <x:si>
    <x:t>백재현</x:t>
  </x:si>
  <x:si>
    <x:t>배은희</x:t>
  </x:si>
  <x:si>
    <x:t>심재철</x:t>
  </x:si>
  <x:si>
    <x:t>손범규</x:t>
  </x:si>
  <x:si>
    <x:t>서종표</x:t>
  </x:si>
  <x:si>
    <x:t>신상진</x:t>
  </x:si>
  <x:si>
    <x:t>김태원</x:t>
  </x:si>
  <x:si>
    <x:t>백원우</x:t>
  </x:si>
  <x:si>
    <x:t>박종근</x:t>
  </x:si>
  <x:si>
    <x:t>배영식</x:t>
  </x:si>
  <x:si>
    <x:t>박우순</x:t>
  </x:si>
  <x:si>
    <x:t>서상기</x:t>
  </x:si>
  <x:si>
    <x:t>김춘진</x:t>
  </x:si>
  <x:si>
    <x:t>박주선</x:t>
  </x:si>
  <x:si>
    <x:t>박대해</x:t>
  </x:si>
  <x:si>
    <x:t>변웅전</x:t>
  </x:si>
  <x:si>
    <x:t>박순자</x:t>
  </x:si>
  <x:si>
    <x:t>박지원</x:t>
  </x:si>
  <x:si>
    <x:t>박준선</x:t>
  </x:si>
  <x:si>
    <x:t>손학규</x:t>
  </x:si>
  <x:si>
    <x:t>신성범</x:t>
  </x:si>
  <x:si>
    <x:t>신학용</x:t>
  </x:si>
  <x:si>
    <x:t>신지호</x:t>
  </x:si>
  <x:si>
    <x:t>김충조</x:t>
  </x:si>
  <x:si>
    <x:t>송훈석</x:t>
  </x:si>
  <x:si>
    <x:t>신낙균</x:t>
  </x:si>
  <x:si>
    <x:t>유성엽</x:t>
  </x:si>
  <x:si>
    <x:t>안홍준</x:t>
  </x:si>
  <x:si>
    <x:t>송광호</x:t>
  </x:si>
  <x:si>
    <x:t>유선호</x:t>
  </x:si>
  <x:si>
    <x:t>원유철</x:t>
  </x:si>
  <x:si>
    <x:t>윤상일</x:t>
  </x:si>
  <x:si>
    <x:t>유기준</x:t>
  </x:si>
  <x:si>
    <x:t>박은수</x:t>
  </x:si>
  <x:si>
    <x:t>우윤근</x:t>
  </x:si>
  <x:si>
    <x:t>양승조</x:t>
  </x:si>
  <x:si>
    <x:t>원혜영</x:t>
  </x:si>
  <x:si>
    <x:t>윤진식</x:t>
  </x:si>
  <x:si>
    <x:t>유일호</x:t>
  </x:si>
  <x:si>
    <x:t>윤석용</x:t>
  </x:si>
  <x:si>
    <x:t>윤영</x:t>
  </x:si>
  <x:si>
    <x:t>여상규</x:t>
  </x:si>
  <x:si>
    <x:t>유정복</x:t>
  </x:si>
  <x:si>
    <x:t>유재중</x:t>
  </x:si>
  <x:si>
    <x:t>이경재</x:t>
  </x:si>
  <x:si>
    <x:t>유승민</x:t>
  </x:si>
  <x:si>
    <x:t>안효대</x:t>
  </x:si>
  <x:si>
    <x:t>우제창</x:t>
  </x:si>
  <x:si>
    <x:t>이강래</x:t>
  </x:si>
  <x:si>
    <x:t>이명규</x:t>
  </x:si>
  <x:si>
    <x:t>원희목</x:t>
  </x:si>
  <x:si>
    <x:t>이군현</x:t>
  </x:si>
  <x:si>
    <x:t>이미경</x:t>
  </x:si>
  <x:si>
    <x:t>안상수</x:t>
  </x:si>
  <x:si>
    <x:t>안경률</x:t>
  </x:si>
  <x:si>
    <x:t>백성운</x:t>
  </x:si>
  <x:si>
    <x:t>오제세</x:t>
  </x:si>
  <x:si>
    <x:t>유정현</x:t>
  </x:si>
  <x:si>
    <x:t>이찬열</x:t>
  </x:si>
  <x:si>
    <x:t>이윤석</x:t>
  </x:si>
  <x:si>
    <x:t>이윤성</x:t>
  </x:si>
  <x:si>
    <x:t>이종혁</x:t>
  </x:si>
  <x:si>
    <x:t>이재선</x:t>
  </x:si>
  <x:si>
    <x:t>이진복</x:t>
  </x:si>
  <x:si>
    <x:t>전병헌</x:t>
  </x:si>
  <x:si>
    <x:t>이인기</x:t>
  </x:si>
  <x:si>
    <x:t>이용희</x:t>
  </x:si>
  <x:si>
    <x:t>이재오</x:t>
  </x:si>
  <x:si>
    <x:t>이정현</x:t>
  </x:si>
  <x:si>
    <x:t>이회창</x:t>
  </x:si>
  <x:si>
    <x:t>이종걸</x:t>
  </x:si>
  <x:si>
    <x:t>이인제</x:t>
  </x:si>
  <x:si>
    <x:t>이철우</x:t>
  </x:si>
  <x:si>
    <x:t>이상권</x:t>
  </x:si>
  <x:si>
    <x:t>이용경</x:t>
  </x:si>
  <x:si>
    <x:t>이은재</x:t>
  </x:si>
  <x:si>
    <x:t>이사철</x:t>
  </x:si>
  <x:si>
    <x:t>이상득</x:t>
  </x:si>
  <x:si>
    <x:t>이정선</x:t>
  </x:si>
  <x:si>
    <x:t>이병석</x:t>
  </x:si>
  <x:si>
    <x:t>이성남</x:t>
  </x:si>
  <x:si>
    <x:t>이춘석</x:t>
  </x:si>
  <x:si>
    <x:t>이진삼</x:t>
  </x:si>
  <x:si>
    <x:t>이용섭</x:t>
  </x:si>
  <x:si>
    <x:t>이범래</x:t>
  </x:si>
  <x:si>
    <x:t>이성헌</x:t>
  </x:si>
  <x:si>
    <x:t>이애주</x:t>
  </x:si>
  <x:si>
    <x:t>이주영</x:t>
  </x:si>
  <x:si>
    <x:t>이범관</x:t>
  </x:si>
  <x:si>
    <x:t>장윤석</x:t>
  </x:si>
  <x:si>
    <x:t>이학재</x:t>
  </x:si>
  <x:si>
    <x:t>정수성</x:t>
  </x:si>
  <x:si>
    <x:t>정범구</x:t>
  </x:si>
  <x:si>
    <x:t>정병국</x:t>
  </x:si>
  <x:si>
    <x:t>정영희</x:t>
  </x:si>
  <x:si>
    <x:t>정해걸</x:t>
  </x:si>
  <x:si>
    <x:t>정옥임</x:t>
  </x:si>
  <x:si>
    <x:t>주승용</x:t>
  </x:si>
  <x:si>
    <x:t>조승수</x:t>
  </x:si>
  <x:si>
    <x:t>차명진</x:t>
  </x:si>
  <x:si>
    <x:t>정양석</x:t>
  </x:si>
  <x:si>
    <x:t>전여옥</x:t>
  </x:si>
  <x:si>
    <x:t>이혜훈</x:t>
  </x:si>
  <x:si>
    <x:t>이한구</x:t>
  </x:si>
  <x:si>
    <x:t>전현희</x:t>
  </x:si>
  <x:si>
    <x:t>정동영</x:t>
  </x:si>
  <x:si>
    <x:t>장병완</x:t>
  </x:si>
  <x:si>
    <x:t>정미경</x:t>
  </x:si>
  <x:si>
    <x:t>장세환</x:t>
  </x:si>
  <x:si>
    <x:t>정세균</x:t>
  </x:si>
  <x:si>
    <x:t>이화수</x:t>
  </x:si>
  <x:si>
    <x:t>장광근</x:t>
  </x:si>
  <x:si>
    <x:t>이춘식</x:t>
  </x:si>
  <x:si>
    <x:t>임영호</x:t>
  </x:si>
  <x:si>
    <x:t>정갑윤</x:t>
  </x:si>
  <x:si>
    <x:t>임동규</x:t>
  </x:si>
  <x:si>
    <x:t>이해봉</x:t>
  </x:si>
  <x:si>
    <x:t>전재희</x:t>
  </x:si>
  <x:si>
    <x:t>이한성</x:t>
  </x:si>
  <x:si>
    <x:t>정두언</x:t>
  </x:si>
  <x:si>
    <x:t>진성호</x:t>
  </x:si>
  <x:si>
    <x:t>정몽준</x:t>
  </x:si>
  <x:si>
    <x:t>조순형</x:t>
  </x:si>
  <x:si>
    <x:t>최영희</x:t>
  </x:si>
  <x:si>
    <x:t>최연희</x:t>
  </x:si>
  <x:si>
    <x:t>주광덕</x:t>
  </x:si>
  <x:si>
    <x:t>주성영</x:t>
  </x:si>
  <x:si>
    <x:t>천정배</x:t>
  </x:si>
  <x:si>
    <x:t>최경희</x:t>
  </x:si>
  <x:si>
    <x:t>정희수</x:t>
  </x:si>
  <x:si>
    <x:t>최규성</x:t>
  </x:si>
  <x:si>
    <x:t>정태근</x:t>
  </x:si>
  <x:si>
    <x:t>황진하</x:t>
  </x:si>
  <x:si>
    <x:t>조문환</x:t>
  </x:si>
  <x:si>
    <x:t>황우여</x:t>
  </x:si>
  <x:si>
    <x:t>정진섭</x:t>
  </x:si>
  <x:si>
    <x:t>진영</x:t>
  </x:si>
  <x:si>
    <x:t>진수희</x:t>
  </x:si>
  <x:si>
    <x:t>조진형</x:t>
  </x:si>
  <x:si>
    <x:t>최인기</x:t>
  </x:si>
  <x:si>
    <x:t>조윤선</x:t>
  </x:si>
  <x:si>
    <x:t>최경환</x:t>
  </x:si>
  <x:si>
    <x:t>조영택</x:t>
  </x:si>
  <x:si>
    <x:t>정하균</x:t>
  </x:si>
  <x:si>
    <x:t>최구식</x:t>
  </x:si>
  <x:si>
    <x:t>조원진</x:t>
  </x:si>
  <x:si>
    <x:t>조전혁</x:t>
  </x:si>
  <x:si>
    <x:t>최규식</x:t>
  </x:si>
  <x:si>
    <x:t>홍사덕</x:t>
  </x:si>
  <x:si>
    <x:t>허천</x:t>
  </x:si>
  <x:si>
    <x:t>홍정욱</x:t>
  </x:si>
  <x:si>
    <x:t>조진래</x:t>
  </x:si>
  <x:si>
    <x:t>황영철</x:t>
  </x:si>
  <x:si>
    <x:t>최병국</x:t>
  </x:si>
  <x:si>
    <x:t>추미애</x:t>
  </x:si>
  <x:si>
    <x:t>김종훈</x:t>
  </x:si>
  <x:si>
    <x:t>현기환</x:t>
  </x:si>
  <x:si>
    <x:t>김기선</x:t>
  </x:si>
  <x:si>
    <x:t>김순례</x:t>
  </x:si>
  <x:si>
    <x:t>김해영</x:t>
  </x:si>
  <x:si>
    <x:t>김중로</x:t>
  </x:si>
  <x:si>
    <x:t>김종회</x:t>
  </x:si>
  <x:si>
    <x:t>곽대훈</x:t>
  </x:si>
  <x:si>
    <x:t>김현권</x:t>
  </x:si>
  <x:si>
    <x:t>의원명</x:t>
  </x:si>
  <x:si>
    <x:t>김성찬</x:t>
  </x:si>
  <x:si>
    <x:t>허태열</x:t>
  </x:si>
  <x:si>
    <x:t>김한표</x:t>
  </x:si>
  <x:si>
    <x:t>허원제</x:t>
  </x:si>
  <x:si>
    <x:t>홍일표</x:t>
  </x:si>
  <x:si>
    <x:t>최종원</x:t>
  </x:si>
  <x:si>
    <x:t>한선교</x:t>
  </x:si>
  <x:si>
    <x:t>김영춘</x:t>
  </x:si>
  <x:si>
    <x:t>김관영</x:t>
  </x:si>
  <x:si>
    <x:t>강석진</x:t>
  </x:si>
  <x:si>
    <x:t>김명연</x:t>
  </x:si>
  <x:si>
    <x:t>김진태</x:t>
  </x:si>
  <x:si>
    <x:t>김종대</x:t>
  </x:si>
  <x:si>
    <x:t>최재성</x:t>
  </x:si>
  <x:si>
    <x:t>김정우</x:t>
  </x:si>
  <x:si>
    <x:t>강효상</x:t>
  </x:si>
  <x:si>
    <x:t>경대수</x:t>
  </x:si>
  <x:si>
    <x:t>김규환</x:t>
  </x:si>
  <x:si>
    <x:t>김승희</x:t>
  </x:si>
  <x:si>
    <x:t>김경진</x:t>
  </x:si>
  <x:si>
    <x:t>김종석</x:t>
  </x:si>
  <x:si>
    <x:t>민경욱</x:t>
  </x:si>
  <x:si>
    <x:t>여영국</x:t>
  </x:si>
  <x:si>
    <x:t>손금주</x:t>
  </x:si>
  <x:si>
    <x:t>김병욱</x:t>
  </x:si>
  <x:si>
    <x:t>염동열</x:t>
  </x:si>
  <x:si>
    <x:t>유승희</x:t>
  </x:si>
  <x:si>
    <x:t>박경미</x:t>
  </x:si>
  <x:si>
    <x:t>윤일규</x:t>
  </x:si>
  <x:si>
    <x:t>금태섭</x:t>
  </x:si>
  <x:si>
    <x:t>신창현</x:t>
  </x:si>
  <x:si>
    <x:t>박주현</x:t>
  </x:si>
  <x:si>
    <x:t>이동섭</x:t>
  </x:si>
  <x:si>
    <x:t>이규희</x:t>
  </x:si>
  <x:si>
    <x:t>김현아</x:t>
  </x:si>
  <x:si>
    <x:t>심기준</x:t>
  </x:si>
  <x:si>
    <x:t>송희경</x:t>
  </x:si>
  <x:si>
    <x:t>나경원</x:t>
  </x:si>
  <x:si>
    <x:t>민병두</x:t>
  </x:si>
  <x:si>
    <x:t>김재원</x:t>
  </x:si>
  <x:si>
    <x:t>박맹우</x:t>
  </x:si>
  <x:si>
    <x:t>박명재</x:t>
  </x:si>
  <x:si>
    <x:t>백승주</x:t>
  </x:si>
  <x:si>
    <x:t>서형수</x:t>
  </x:si>
  <x:si>
    <x:t>윤상직</x:t>
  </x:si>
  <x:si>
    <x:t>서청원</x:t>
  </x:si>
  <x:si>
    <x:t>오신환</x:t>
  </x:si>
  <x:si>
    <x:t>윤영일</x:t>
  </x:si>
  <x:si>
    <x:t>심재권</x:t>
  </x:si>
  <x:si>
    <x:t>신경민</x:t>
  </x:si>
  <x:si>
    <x:t>김삼화</x:t>
  </x:si>
  <x:si>
    <x:t>윤준호</x:t>
  </x:si>
  <x:si>
    <x:t>문진국</x:t>
  </x:si>
  <x:si>
    <x:t>추혜선</x:t>
  </x:si>
  <x:si>
    <x:t>장석춘</x:t>
  </x:si>
  <x:si>
    <x:t>이훈</x:t>
  </x:si>
  <x:si>
    <x:t>이인영</x:t>
  </x:si>
  <x:si>
    <x:t>최교일</x:t>
  </x:si>
  <x:si>
    <x:t>유민봉</x:t>
  </x:si>
  <x:si>
    <x:t>최도자</x:t>
  </x:si>
  <x:si>
    <x:t>함진규</x:t>
  </x:si>
  <x:si>
    <x:t>전해철</x:t>
  </x:si>
  <x:si>
    <x:t>표창원</x:t>
  </x:si>
  <x:si>
    <x:t>이철희</x:t>
  </x:si>
  <x:si>
    <x:t>장정숙</x:t>
  </x:si>
  <x:si>
    <x:t>윤종필</x:t>
  </x:si>
  <x:si>
    <x:t>이은권</x:t>
  </x:si>
  <x:si>
    <x:t>이종명</x:t>
  </x:si>
  <x:si>
    <x:t>임재훈</x:t>
  </x:si>
  <x:si>
    <x:t>조훈현</x:t>
  </x:si>
  <x:si>
    <x:t>이현재</x:t>
  </x:si>
  <x:si>
    <x:t>정재호</x:t>
  </x:si>
  <x:si>
    <x:t>지상욱</x:t>
  </x:si>
  <x:si>
    <x:t>정인화</x:t>
  </x:si>
  <x:si>
    <x:t>윤소하</x:t>
  </x:si>
  <x:si>
    <x:t>정우택</x:t>
  </x:si>
  <x:si>
    <x:t>신용현</x:t>
  </x:si>
  <x:si>
    <x:t>제윤경</x:t>
  </x:si>
  <x:si>
    <x:t>정유섭</x:t>
  </x:si>
  <x:si>
    <x:t>최연혜</x:t>
  </x:si>
  <x:si>
    <x:t>이용득</x:t>
  </x:si>
  <x:si>
    <x:t>전희경</x:t>
  </x:si>
  <x:si>
    <x:t>이용주</x:t>
  </x:si>
  <x:si>
    <x:t>이장우</x:t>
  </x:si>
  <x:si>
    <x:t>정종섭</x:t>
  </x:si>
  <x:si>
    <x:t>홍의락</x:t>
  </x:si>
  <x:si>
    <x:t>황주홍</x:t>
  </x:si>
  <x:si>
    <x:t>최명길</x:t>
  </x:si>
  <x:si>
    <x:t>김기준</x:t>
  </x:si>
  <x:si>
    <x:t>김광수</x:t>
  </x:si>
  <x:si>
    <x:t>강창희</x:t>
  </x:si>
  <x:si>
    <x:t>이우현</x:t>
  </x:si>
  <x:si>
    <x:t>엄용수</x:t>
  </x:si>
  <x:si>
    <x:t>길정우</x:t>
  </x:si>
  <x:si>
    <x:t>김정록</x:t>
  </x:si>
  <x:si>
    <x:t>이완영</x:t>
  </x:si>
  <x:si>
    <x:t>박찬우</x:t>
  </x:si>
  <x:si>
    <x:t>김용남</x:t>
  </x:si>
  <x:si>
    <x:t>김장실</x:t>
  </x:si>
  <x:si>
    <x:t>이수혁</x:t>
  </x:si>
  <x:si>
    <x:t>강석훈</x:t>
  </x:si>
  <x:si>
    <x:t>홍철호</x:t>
  </x:si>
  <x:si>
    <x:t>정태옥</x:t>
  </x:si>
  <x:si>
    <x:t>김경수</x:t>
  </x:si>
  <x:si>
    <x:t>최운열</x:t>
  </x:si>
  <x:si>
    <x:t>배덕광</x:t>
  </x:si>
  <x:si>
    <x:t>김동완</x:t>
  </x:si>
  <x:si>
    <x:t>안철수</x:t>
  </x:si>
  <x:si>
    <x:t>권석창</x:t>
  </x:si>
  <x:si>
    <x:t>박남춘</x:t>
  </x:si>
  <x:si>
    <x:t>홍문종</x:t>
  </x:si>
  <x:si>
    <x:t>김용익</x:t>
  </x:si>
  <x:si>
    <x:t>문미옥</x:t>
  </x:si>
  <x:si>
    <x:t>오세정</x:t>
  </x:si>
  <x:si>
    <x:t>강은희</x:t>
  </x:si>
  <x:si>
    <x:t>이상돈</x:t>
  </x:si>
  <x:si>
    <x:t>강동원</x:t>
  </x:si>
  <x:si>
    <x:t>송기석</x:t>
  </x:si>
  <x:si>
    <x:t>박민수</x:t>
  </x:si>
  <x:si>
    <x:t>송호창</x:t>
  </x:si>
  <x:si>
    <x:t>배재정</x:t>
  </x:si>
  <x:si>
    <x:t>유인태</x:t>
  </x:si>
  <x:si>
    <x:t>신계륜</x:t>
  </x:si>
  <x:si>
    <x:t>김제남</x:t>
  </x:si>
  <x:si>
    <x:t>박인숙</x:t>
  </x:si>
  <x:si>
    <x:t>유대운</x:t>
  </x:si>
  <x:si>
    <x:t>박성호</x:t>
  </x:si>
  <x:si>
    <x:t>유승우</x:t>
  </x:si>
  <x:si>
    <x:t>박창식</x:t>
  </x:si>
  <x:si>
    <x:t>문정림</x:t>
  </x:si>
  <x:si>
    <x:t>박혜자</x:t>
  </x:si>
  <x:si>
    <x:t>부좌현</x:t>
  </x:si>
  <x:si>
    <x:t>박준영</x:t>
  </x:si>
  <x:si>
    <x:t>심윤조</x:t>
  </x:si>
  <x:si>
    <x:t>김현</x:t>
  </x:si>
  <x:si>
    <x:t>오영식</x:t>
  </x:si>
  <x:si>
    <x:t>신의진</x:t>
  </x:si>
  <x:si>
    <x:t>문병호</x:t>
  </x:si>
  <x:si>
    <x:t>신동우</x:t>
  </x:si>
  <x:si>
    <x:t>박윤옥</x:t>
  </x:si>
  <x:si>
    <x:t>문재인</x:t>
  </x:si>
  <x:si>
    <x:t>민병주</x:t>
  </x:si>
  <x:si>
    <x:t>민현주</x:t>
  </x:si>
  <x:si>
    <x:t>김현미</x:t>
  </x:si>
  <x:si>
    <x:t>서용교</x:t>
  </x:si>
  <x:si>
    <x:t>신기남</x:t>
  </x:si>
  <x:si>
    <x:t>신문식</x:t>
  </x:si>
  <x:si>
    <x:t>김제식</x:t>
  </x:si>
  <x:si>
    <x:t>백군기</x:t>
  </x:si>
  <x:si>
    <x:t>이종훈</x:t>
  </x:si>
  <x:si>
    <x:t>최동익</x:t>
  </x:si>
  <x:si>
    <x:t>김회선</x:t>
  </x:si>
  <x:si>
    <x:t>임내현</x:t>
  </x:si>
  <x:si>
    <x:t>홍종학</x:t>
  </x:si>
  <x:si>
    <x:t>이강후</x:t>
  </x:si>
  <x:si>
    <x:t>이종진</x:t>
  </x:si>
  <x:si>
    <x:t>양창영</x:t>
  </x:si>
  <x:si>
    <x:t>이완구</x:t>
  </x:si>
  <x:si>
    <x:t>이운룡</x:t>
  </x:si>
  <x:si>
    <x:t>전하진</x:t>
  </x:si>
  <x:si>
    <x:t>송영근</x:t>
  </x:si>
  <x:si>
    <x:t>황인자</x:t>
  </x:si>
  <x:si>
    <x:t>최봉홍</x:t>
  </x:si>
  <x:si>
    <x:t>이노근</x:t>
  </x:si>
  <x:si>
    <x:t>김종태</x:t>
  </x:si>
  <x:si>
    <x:t>홍지만</x:t>
  </x:si>
  <x:si>
    <x:t>이만우</x:t>
  </x:si>
  <x:si>
    <x:t>박원석</x:t>
  </x:si>
  <x:si>
    <x:t>조현룡</x:t>
  </x:si>
  <x:si>
    <x:t>주영순</x:t>
  </x:si>
  <x:si>
    <x:t>정호준</x:t>
  </x:si>
  <x:si>
    <x:t>안덕수</x:t>
  </x:si>
  <x:si>
    <x:t>전정희</x:t>
  </x:si>
  <x:si>
    <x:t>김현숙</x:t>
  </x:si>
  <x:si>
    <x:t>정진후</x:t>
  </x:si>
  <x:si>
    <x:t>김성태(자유한국당_강서구을)</x:t>
  </x:si>
  <x:si>
    <x:t>김성태(자유한국당_비례)</x:t>
  </x:si>
  <x:si>
    <x:t>이수진(더불어민주당_비례)</x:t>
  </x:si>
  <x:si>
    <x:t>김성태(金成泰)</x:t>
  </x:si>
  <x:si>
    <x:t>최경환(국민의당)</x:t>
  </x:si>
  <x:si>
    <x:t>김성태(金聖泰)</x:t>
  </x:si>
  <x:si>
    <x:t>권은희(새누리당)</x:t>
  </x:si>
  <x:si>
    <x:t>김병욱(더민주)</x:t>
  </x:si>
  <x:si>
    <x:t>최경환(자유한국당)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</x:si>
</x:sst>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13" Type="http://schemas.openxmlformats.org/officeDocument/2006/relationships/worksheet" Target="worksheets/sheet10.xml"  /><Relationship Id="rId14" Type="http://schemas.openxmlformats.org/officeDocument/2006/relationships/worksheet" Target="worksheets/sheet11.xml"  /><Relationship Id="rId15" Type="http://schemas.openxmlformats.org/officeDocument/2006/relationships/worksheet" Target="worksheets/sheet12.xml"  /><Relationship Id="rId16" Type="http://schemas.openxmlformats.org/officeDocument/2006/relationships/worksheet" Target="worksheets/sheet13.xml"  /><Relationship Id="rId17" Type="http://schemas.openxmlformats.org/officeDocument/2006/relationships/worksheet" Target="worksheets/sheet14.xml"  /><Relationship Id="rId18" Type="http://schemas.openxmlformats.org/officeDocument/2006/relationships/worksheet" Target="worksheets/sheet15.xml"  /><Relationship Id="rId19" Type="http://schemas.openxmlformats.org/officeDocument/2006/relationships/worksheet" Target="worksheets/sheet16.xml"  /><Relationship Id="rId2" Type="http://schemas.openxmlformats.org/officeDocument/2006/relationships/styles" Target="styles.xml"  /><Relationship Id="rId20" Type="http://schemas.openxmlformats.org/officeDocument/2006/relationships/worksheet" Target="worksheets/sheet17.xml"  /><Relationship Id="rId21" Type="http://schemas.openxmlformats.org/officeDocument/2006/relationships/worksheet" Target="worksheets/sheet18.xml"  /><Relationship Id="rId22" Type="http://schemas.openxmlformats.org/officeDocument/2006/relationships/worksheet" Target="worksheets/sheet19.xml"  /><Relationship Id="rId23" Type="http://schemas.openxmlformats.org/officeDocument/2006/relationships/worksheet" Target="worksheets/sheet20.xml"  /><Relationship Id="rId24" Type="http://schemas.openxmlformats.org/officeDocument/2006/relationships/worksheet" Target="worksheets/sheet21.xml"  /><Relationship Id="rId25" Type="http://schemas.openxmlformats.org/officeDocument/2006/relationships/worksheet" Target="worksheets/sheet22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 filterMode="1"/>
  <x:dimension ref="A1:C253"/>
  <x:sheetViews>
    <x:sheetView topLeftCell="A220" zoomScaleNormal="100" zoomScaleSheetLayoutView="75" workbookViewId="0">
      <x:selection activeCell="A1" activeCellId="0" sqref="A1:C253"/>
    </x:sheetView>
  </x:sheetViews>
  <x:sheetFormatPr defaultColWidth="9.00390625" defaultRowHeight="16.399999999999999"/>
  <x:cols>
    <x:col min="2" max="2" width="9.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72</x:v>
      </x:c>
      <x:c r="B2" s="2">
        <x:v>91142534</x:v>
      </x:c>
      <x:c r="C2" s="2" t="s">
        <x:v>14</x:v>
      </x:c>
    </x:row>
    <x:row r="3" spans="1:3">
      <x:c r="A3" s="2" t="s">
        <x:v>203</x:v>
      </x:c>
      <x:c r="B3" s="2">
        <x:v>32450863</x:v>
      </x:c>
      <x:c r="C3" s="2" t="s">
        <x:v>14</x:v>
      </x:c>
    </x:row>
    <x:row r="4" spans="1:3">
      <x:c r="A4" s="2" t="s">
        <x:v>31</x:v>
      </x:c>
      <x:c r="B4" s="2">
        <x:v>31227915</x:v>
      </x:c>
      <x:c r="C4" s="2" t="s">
        <x:v>273</x:v>
      </x:c>
    </x:row>
    <x:row r="5" spans="1:3">
      <x:c r="A5" s="2" t="s">
        <x:v>224</x:v>
      </x:c>
      <x:c r="B5" s="2">
        <x:v>24021359</x:v>
      </x:c>
      <x:c r="C5" s="2" t="s">
        <x:v>14</x:v>
      </x:c>
    </x:row>
    <x:row r="6" spans="1:3">
      <x:c r="A6" s="2" t="s">
        <x:v>7</x:v>
      </x:c>
      <x:c r="B6" s="2">
        <x:v>12923465</x:v>
      </x:c>
      <x:c r="C6" s="2" t="s">
        <x:v>273</x:v>
      </x:c>
    </x:row>
    <x:row r="7" spans="1:3">
      <x:c r="A7" s="2" t="s">
        <x:v>116</x:v>
      </x:c>
      <x:c r="B7" s="2">
        <x:v>9281817</x:v>
      </x:c>
      <x:c r="C7" s="2" t="s">
        <x:v>14</x:v>
      </x:c>
    </x:row>
    <x:row r="8" spans="1:3">
      <x:c r="A8" s="2" t="s">
        <x:v>225</x:v>
      </x:c>
      <x:c r="B8" s="2">
        <x:v>7093206</x:v>
      </x:c>
      <x:c r="C8" s="2" t="s">
        <x:v>14</x:v>
      </x:c>
    </x:row>
    <x:row r="9" spans="1:3">
      <x:c r="A9" s="2" t="s">
        <x:v>25</x:v>
      </x:c>
      <x:c r="B9" s="2">
        <x:v>6117778</x:v>
      </x:c>
      <x:c r="C9" s="2" t="s">
        <x:v>273</x:v>
      </x:c>
    </x:row>
    <x:row r="10" spans="1:3">
      <x:c r="A10" s="2" t="s">
        <x:v>237</x:v>
      </x:c>
      <x:c r="B10" s="2">
        <x:v>5943860</x:v>
      </x:c>
      <x:c r="C10" s="2" t="s">
        <x:v>14</x:v>
      </x:c>
    </x:row>
    <x:row r="11" spans="1:3">
      <x:c r="A11" s="2" t="s">
        <x:v>143</x:v>
      </x:c>
      <x:c r="B11" s="2">
        <x:v>5734147</x:v>
      </x:c>
      <x:c r="C11" s="2" t="s">
        <x:v>14</x:v>
      </x:c>
    </x:row>
    <x:row r="12" spans="1:3">
      <x:c r="A12" s="2" t="s">
        <x:v>30</x:v>
      </x:c>
      <x:c r="B12" s="2">
        <x:v>4771136</x:v>
      </x:c>
      <x:c r="C12" s="2" t="s">
        <x:v>273</x:v>
      </x:c>
    </x:row>
    <x:row r="13" spans="1:3">
      <x:c r="A13" s="2" t="s">
        <x:v>109</x:v>
      </x:c>
      <x:c r="B13" s="2">
        <x:v>4606839</x:v>
      </x:c>
      <x:c r="C13" s="2" t="s">
        <x:v>14</x:v>
      </x:c>
    </x:row>
    <x:row r="14" spans="1:3">
      <x:c r="A14" s="2" t="s">
        <x:v>41</x:v>
      </x:c>
      <x:c r="B14" s="2">
        <x:v>4497647</x:v>
      </x:c>
      <x:c r="C14" s="2" t="s">
        <x:v>273</x:v>
      </x:c>
    </x:row>
    <x:row r="15" spans="1:3">
      <x:c r="A15" s="2" t="s">
        <x:v>16</x:v>
      </x:c>
      <x:c r="B15" s="2">
        <x:v>4496029</x:v>
      </x:c>
      <x:c r="C15" s="2" t="s">
        <x:v>273</x:v>
      </x:c>
    </x:row>
    <x:row r="16" spans="1:3">
      <x:c r="A16" s="2" t="s">
        <x:v>218</x:v>
      </x:c>
      <x:c r="B16" s="2">
        <x:v>4103125</x:v>
      </x:c>
      <x:c r="C16" s="2" t="s">
        <x:v>14</x:v>
      </x:c>
    </x:row>
    <x:row r="17" spans="1:3">
      <x:c r="A17" s="2" t="s">
        <x:v>19</x:v>
      </x:c>
      <x:c r="B17" s="2">
        <x:v>3804799</x:v>
      </x:c>
      <x:c r="C17" s="2" t="s">
        <x:v>14</x:v>
      </x:c>
    </x:row>
    <x:row r="18" spans="1:3">
      <x:c r="A18" s="2" t="s">
        <x:v>138</x:v>
      </x:c>
      <x:c r="B18" s="2">
        <x:v>3545675</x:v>
      </x:c>
      <x:c r="C18" s="2" t="s">
        <x:v>14</x:v>
      </x:c>
    </x:row>
    <x:row r="19" spans="1:3">
      <x:c r="A19" s="2" t="s">
        <x:v>259</x:v>
      </x:c>
      <x:c r="B19" s="2">
        <x:v>3409534</x:v>
      </x:c>
      <x:c r="C19" s="2" t="s">
        <x:v>14</x:v>
      </x:c>
    </x:row>
    <x:row r="20" spans="1:3">
      <x:c r="A20" s="2" t="s">
        <x:v>96</x:v>
      </x:c>
      <x:c r="B20" s="2">
        <x:v>3369966</x:v>
      </x:c>
      <x:c r="C20" s="2" t="s">
        <x:v>14</x:v>
      </x:c>
    </x:row>
    <x:row r="21" spans="1:3">
      <x:c r="A21" s="2" t="s">
        <x:v>92</x:v>
      </x:c>
      <x:c r="B21" s="2">
        <x:v>3310033</x:v>
      </x:c>
      <x:c r="C21" s="2" t="s">
        <x:v>14</x:v>
      </x:c>
    </x:row>
    <x:row r="22" spans="1:3">
      <x:c r="A22" s="2" t="s">
        <x:v>10</x:v>
      </x:c>
      <x:c r="B22" s="2">
        <x:v>3154619</x:v>
      </x:c>
      <x:c r="C22" s="2" t="s">
        <x:v>273</x:v>
      </x:c>
    </x:row>
    <x:row r="23" spans="1:3">
      <x:c r="A23" s="2" t="s">
        <x:v>168</x:v>
      </x:c>
      <x:c r="B23" s="2">
        <x:v>3126996</x:v>
      </x:c>
      <x:c r="C23" s="2" t="s">
        <x:v>14</x:v>
      </x:c>
    </x:row>
    <x:row r="24" spans="1:3">
      <x:c r="A24" s="2" t="s">
        <x:v>183</x:v>
      </x:c>
      <x:c r="B24" s="2">
        <x:v>2921262</x:v>
      </x:c>
      <x:c r="C24" s="2" t="s">
        <x:v>14</x:v>
      </x:c>
    </x:row>
    <x:row r="25" spans="1:3">
      <x:c r="A25" s="2" t="s">
        <x:v>142</x:v>
      </x:c>
      <x:c r="B25" s="2">
        <x:v>2820975</x:v>
      </x:c>
      <x:c r="C25" s="2" t="s">
        <x:v>14</x:v>
      </x:c>
    </x:row>
    <x:row r="26" spans="1:3">
      <x:c r="A26" s="2" t="s">
        <x:v>91</x:v>
      </x:c>
      <x:c r="B26" s="2">
        <x:v>2801770</x:v>
      </x:c>
      <x:c r="C26" s="2" t="s">
        <x:v>14</x:v>
      </x:c>
    </x:row>
    <x:row r="27" spans="1:3">
      <x:c r="A27" s="2" t="s">
        <x:v>212</x:v>
      </x:c>
      <x:c r="B27" s="2">
        <x:v>2718654</x:v>
      </x:c>
      <x:c r="C27" s="2" t="s">
        <x:v>14</x:v>
      </x:c>
    </x:row>
    <x:row r="28" spans="1:3">
      <x:c r="A28" s="2" t="s">
        <x:v>254</x:v>
      </x:c>
      <x:c r="B28" s="2">
        <x:v>2653954</x:v>
      </x:c>
      <x:c r="C28" s="2" t="s">
        <x:v>14</x:v>
      </x:c>
    </x:row>
    <x:row r="29" spans="1:3">
      <x:c r="A29" s="2" t="s">
        <x:v>110</x:v>
      </x:c>
      <x:c r="B29" s="2">
        <x:v>2566268</x:v>
      </x:c>
      <x:c r="C29" s="2" t="s">
        <x:v>14</x:v>
      </x:c>
    </x:row>
    <x:row r="30" spans="1:3">
      <x:c r="A30" s="2" t="s">
        <x:v>66</x:v>
      </x:c>
      <x:c r="B30" s="2">
        <x:v>2438644</x:v>
      </x:c>
      <x:c r="C30" s="2" t="s">
        <x:v>273</x:v>
      </x:c>
    </x:row>
    <x:row r="31" spans="1:3">
      <x:c r="A31" s="2" t="s">
        <x:v>724</x:v>
      </x:c>
      <x:c r="B31" s="2">
        <x:v>2411240</x:v>
      </x:c>
      <x:c r="C31" s="2" t="s">
        <x:v>14</x:v>
      </x:c>
    </x:row>
    <x:row r="32" spans="1:3">
      <x:c r="A32" s="2" t="s">
        <x:v>13</x:v>
      </x:c>
      <x:c r="B32" s="2">
        <x:v>2396657</x:v>
      </x:c>
      <x:c r="C32" s="2" t="s">
        <x:v>273</x:v>
      </x:c>
    </x:row>
    <x:row r="33" spans="1:3">
      <x:c r="A33" s="2" t="s">
        <x:v>21</x:v>
      </x:c>
      <x:c r="B33" s="2">
        <x:v>2372889</x:v>
      </x:c>
      <x:c r="C33" s="2" t="s">
        <x:v>273</x:v>
      </x:c>
    </x:row>
    <x:row r="34" spans="1:3">
      <x:c r="A34" s="2" t="s">
        <x:v>164</x:v>
      </x:c>
      <x:c r="B34" s="2">
        <x:v>2338796</x:v>
      </x:c>
      <x:c r="C34" s="2" t="s">
        <x:v>14</x:v>
      </x:c>
    </x:row>
    <x:row r="35" spans="1:3">
      <x:c r="A35" s="2" t="s">
        <x:v>100</x:v>
      </x:c>
      <x:c r="B35" s="2">
        <x:v>2308016</x:v>
      </x:c>
      <x:c r="C35" s="2" t="s">
        <x:v>14</x:v>
      </x:c>
    </x:row>
    <x:row r="36" spans="1:3">
      <x:c r="A36" s="2" t="s">
        <x:v>127</x:v>
      </x:c>
      <x:c r="B36" s="2">
        <x:v>2296826</x:v>
      </x:c>
      <x:c r="C36" s="2" t="s">
        <x:v>14</x:v>
      </x:c>
    </x:row>
    <x:row r="37" spans="1:3">
      <x:c r="A37" s="2" t="s">
        <x:v>83</x:v>
      </x:c>
      <x:c r="B37" s="2">
        <x:v>2284520</x:v>
      </x:c>
      <x:c r="C37" s="2" t="s">
        <x:v>14</x:v>
      </x:c>
    </x:row>
    <x:row r="38" spans="1:3">
      <x:c r="A38" s="2" t="s">
        <x:v>37</x:v>
      </x:c>
      <x:c r="B38" s="2">
        <x:v>2130555</x:v>
      </x:c>
      <x:c r="C38" s="2" t="s">
        <x:v>273</x:v>
      </x:c>
    </x:row>
    <x:row r="39" spans="1:3">
      <x:c r="A39" s="2" t="s">
        <x:v>149</x:v>
      </x:c>
      <x:c r="B39" s="2">
        <x:v>2070497</x:v>
      </x:c>
      <x:c r="C39" s="2" t="s">
        <x:v>14</x:v>
      </x:c>
    </x:row>
    <x:row r="40" spans="1:3">
      <x:c r="A40" s="2" t="s">
        <x:v>20</x:v>
      </x:c>
      <x:c r="B40" s="2">
        <x:v>2066871</x:v>
      </x:c>
      <x:c r="C40" s="2" t="s">
        <x:v>273</x:v>
      </x:c>
    </x:row>
    <x:row r="41" spans="1:3">
      <x:c r="A41" s="2" t="s">
        <x:v>67</x:v>
      </x:c>
      <x:c r="B41" s="2">
        <x:v>2049854</x:v>
      </x:c>
      <x:c r="C41" s="2" t="s">
        <x:v>273</x:v>
      </x:c>
    </x:row>
    <x:row r="42" spans="1:3">
      <x:c r="A42" s="2" t="s">
        <x:v>44</x:v>
      </x:c>
      <x:c r="B42" s="2">
        <x:v>1970395</x:v>
      </x:c>
      <x:c r="C42" s="2" t="s">
        <x:v>273</x:v>
      </x:c>
    </x:row>
    <x:row r="43" spans="1:3">
      <x:c r="A43" s="2" t="s">
        <x:v>198</x:v>
      </x:c>
      <x:c r="B43" s="2">
        <x:v>1953095</x:v>
      </x:c>
      <x:c r="C43" s="2" t="s">
        <x:v>14</x:v>
      </x:c>
    </x:row>
    <x:row r="44" spans="1:3">
      <x:c r="A44" s="2" t="s">
        <x:v>56</x:v>
      </x:c>
      <x:c r="B44" s="2">
        <x:v>1928430</x:v>
      </x:c>
      <x:c r="C44" s="2" t="s">
        <x:v>273</x:v>
      </x:c>
    </x:row>
    <x:row r="45" spans="1:3">
      <x:c r="A45" s="2" t="s">
        <x:v>78</x:v>
      </x:c>
      <x:c r="B45" s="2">
        <x:v>1898277</x:v>
      </x:c>
      <x:c r="C45" s="2" t="s">
        <x:v>14</x:v>
      </x:c>
    </x:row>
    <x:row r="46" spans="1:3">
      <x:c r="A46" s="2" t="s">
        <x:v>249</x:v>
      </x:c>
      <x:c r="B46" s="2">
        <x:v>1883868</x:v>
      </x:c>
      <x:c r="C46" s="2" t="s">
        <x:v>14</x:v>
      </x:c>
    </x:row>
    <x:row r="47" spans="1:3">
      <x:c r="A47" s="2" t="s">
        <x:v>57</x:v>
      </x:c>
      <x:c r="B47" s="2">
        <x:v>1800807</x:v>
      </x:c>
      <x:c r="C47" s="2" t="s">
        <x:v>273</x:v>
      </x:c>
    </x:row>
    <x:row r="48" spans="1:3">
      <x:c r="A48" s="2" t="s">
        <x:v>17</x:v>
      </x:c>
      <x:c r="B48" s="2">
        <x:v>1756048</x:v>
      </x:c>
      <x:c r="C48" s="2" t="s">
        <x:v>273</x:v>
      </x:c>
    </x:row>
    <x:row r="49" spans="1:3">
      <x:c r="A49" s="2" t="s">
        <x:v>15</x:v>
      </x:c>
      <x:c r="B49" s="2">
        <x:v>1743855</x:v>
      </x:c>
      <x:c r="C49" s="2" t="s">
        <x:v>14</x:v>
      </x:c>
    </x:row>
    <x:row r="50" spans="1:3">
      <x:c r="A50" s="2" t="s">
        <x:v>247</x:v>
      </x:c>
      <x:c r="B50" s="2">
        <x:v>1743186</x:v>
      </x:c>
      <x:c r="C50" s="2" t="s">
        <x:v>14</x:v>
      </x:c>
    </x:row>
    <x:row r="51" spans="1:3">
      <x:c r="A51" s="2" t="s">
        <x:v>50</x:v>
      </x:c>
      <x:c r="B51" s="2">
        <x:v>1739668</x:v>
      </x:c>
      <x:c r="C51" s="2" t="s">
        <x:v>273</x:v>
      </x:c>
    </x:row>
    <x:row r="52" spans="1:3">
      <x:c r="A52" s="2" t="s">
        <x:v>33</x:v>
      </x:c>
      <x:c r="B52" s="2">
        <x:v>1720574</x:v>
      </x:c>
      <x:c r="C52" s="2" t="s">
        <x:v>273</x:v>
      </x:c>
    </x:row>
    <x:row r="53" spans="1:3">
      <x:c r="A53" s="2" t="s">
        <x:v>244</x:v>
      </x:c>
      <x:c r="B53" s="2">
        <x:v>1690959</x:v>
      </x:c>
      <x:c r="C53" s="2" t="s">
        <x:v>14</x:v>
      </x:c>
    </x:row>
    <x:row r="54" spans="1:3">
      <x:c r="A54" s="2" t="s">
        <x:v>47</x:v>
      </x:c>
      <x:c r="B54" s="2">
        <x:v>1642295</x:v>
      </x:c>
      <x:c r="C54" s="2" t="s">
        <x:v>273</x:v>
      </x:c>
    </x:row>
    <x:row r="55" spans="1:3">
      <x:c r="A55" s="2" t="s">
        <x:v>260</x:v>
      </x:c>
      <x:c r="B55" s="2">
        <x:v>1624734</x:v>
      </x:c>
      <x:c r="C55" s="2" t="s">
        <x:v>14</x:v>
      </x:c>
    </x:row>
    <x:row r="56" spans="1:3">
      <x:c r="A56" s="2" t="s">
        <x:v>205</x:v>
      </x:c>
      <x:c r="B56" s="2">
        <x:v>1607719</x:v>
      </x:c>
      <x:c r="C56" s="2" t="s">
        <x:v>14</x:v>
      </x:c>
    </x:row>
    <x:row r="57" spans="1:3">
      <x:c r="A57" s="2" t="s">
        <x:v>38</x:v>
      </x:c>
      <x:c r="B57" s="2">
        <x:v>1564130</x:v>
      </x:c>
      <x:c r="C57" s="2" t="s">
        <x:v>273</x:v>
      </x:c>
    </x:row>
    <x:row r="58" spans="1:3">
      <x:c r="A58" s="2" t="s">
        <x:v>106</x:v>
      </x:c>
      <x:c r="B58" s="2">
        <x:v>1556893</x:v>
      </x:c>
      <x:c r="C58" s="2" t="s">
        <x:v>14</x:v>
      </x:c>
    </x:row>
    <x:row r="59" spans="1:3">
      <x:c r="A59" s="2" t="s">
        <x:v>229</x:v>
      </x:c>
      <x:c r="B59" s="2">
        <x:v>1506245</x:v>
      </x:c>
      <x:c r="C59" s="2" t="s">
        <x:v>14</x:v>
      </x:c>
    </x:row>
    <x:row r="60" spans="1:3">
      <x:c r="A60" s="2" t="s">
        <x:v>43</x:v>
      </x:c>
      <x:c r="B60" s="2">
        <x:v>1477308</x:v>
      </x:c>
      <x:c r="C60" s="2" t="s">
        <x:v>14</x:v>
      </x:c>
    </x:row>
    <x:row r="61" spans="1:3">
      <x:c r="A61" s="2" t="s">
        <x:v>95</x:v>
      </x:c>
      <x:c r="B61" s="2">
        <x:v>1460514</x:v>
      </x:c>
      <x:c r="C61" s="2" t="s">
        <x:v>14</x:v>
      </x:c>
    </x:row>
    <x:row r="62" spans="1:3">
      <x:c r="A62" s="2" t="s">
        <x:v>22</x:v>
      </x:c>
      <x:c r="B62" s="2">
        <x:v>1457743</x:v>
      </x:c>
      <x:c r="C62" s="2" t="s">
        <x:v>273</x:v>
      </x:c>
    </x:row>
    <x:row r="63" spans="1:3">
      <x:c r="A63" s="2" t="s">
        <x:v>27</x:v>
      </x:c>
      <x:c r="B63" s="2">
        <x:v>1452633</x:v>
      </x:c>
      <x:c r="C63" s="2" t="s">
        <x:v>14</x:v>
      </x:c>
    </x:row>
    <x:row r="64" spans="1:3">
      <x:c r="A64" s="2" t="s">
        <x:v>186</x:v>
      </x:c>
      <x:c r="B64" s="2">
        <x:v>1444130</x:v>
      </x:c>
      <x:c r="C64" s="2" t="s">
        <x:v>14</x:v>
      </x:c>
    </x:row>
    <x:row r="65" spans="1:3">
      <x:c r="A65" s="2" t="s">
        <x:v>32</x:v>
      </x:c>
      <x:c r="B65" s="2">
        <x:v>1402961</x:v>
      </x:c>
      <x:c r="C65" s="2" t="s">
        <x:v>273</x:v>
      </x:c>
    </x:row>
    <x:row r="66" spans="1:3">
      <x:c r="A66" s="2" t="s">
        <x:v>141</x:v>
      </x:c>
      <x:c r="B66" s="2">
        <x:v>1382630</x:v>
      </x:c>
      <x:c r="C66" s="2" t="s">
        <x:v>14</x:v>
      </x:c>
    </x:row>
    <x:row r="67" spans="1:3">
      <x:c r="A67" s="2" t="s">
        <x:v>192</x:v>
      </x:c>
      <x:c r="B67" s="2">
        <x:v>1346860</x:v>
      </x:c>
      <x:c r="C67" s="2" t="s">
        <x:v>14</x:v>
      </x:c>
    </x:row>
    <x:row r="68" spans="1:3">
      <x:c r="A68" s="2" t="s">
        <x:v>124</x:v>
      </x:c>
      <x:c r="B68" s="2">
        <x:v>1342033</x:v>
      </x:c>
      <x:c r="C68" s="2" t="s">
        <x:v>14</x:v>
      </x:c>
    </x:row>
    <x:row r="69" spans="1:3">
      <x:c r="A69" s="2" t="s">
        <x:v>180</x:v>
      </x:c>
      <x:c r="B69" s="2">
        <x:v>1341533</x:v>
      </x:c>
      <x:c r="C69" s="2" t="s">
        <x:v>14</x:v>
      </x:c>
    </x:row>
    <x:row r="70" spans="1:3">
      <x:c r="A70" s="2" t="s">
        <x:v>26</x:v>
      </x:c>
      <x:c r="B70" s="2">
        <x:v>1327545</x:v>
      </x:c>
      <x:c r="C70" s="2" t="s">
        <x:v>273</x:v>
      </x:c>
    </x:row>
    <x:row r="71" spans="1:3">
      <x:c r="A71" s="2" t="s">
        <x:v>39</x:v>
      </x:c>
      <x:c r="B71" s="2">
        <x:v>1309086</x:v>
      </x:c>
      <x:c r="C71" s="2" t="s">
        <x:v>273</x:v>
      </x:c>
    </x:row>
    <x:row r="72" spans="1:3">
      <x:c r="A72" s="2" t="s">
        <x:v>258</x:v>
      </x:c>
      <x:c r="B72" s="2">
        <x:v>1304362</x:v>
      </x:c>
      <x:c r="C72" s="2" t="s">
        <x:v>14</x:v>
      </x:c>
    </x:row>
    <x:row r="73" spans="1:3">
      <x:c r="A73" s="2" t="s">
        <x:v>24</x:v>
      </x:c>
      <x:c r="B73" s="2">
        <x:v>1274220</x:v>
      </x:c>
      <x:c r="C73" s="2" t="s">
        <x:v>273</x:v>
      </x:c>
    </x:row>
    <x:row r="74" spans="1:3">
      <x:c r="A74" s="2" t="s">
        <x:v>220</x:v>
      </x:c>
      <x:c r="B74" s="2">
        <x:v>1237908</x:v>
      </x:c>
      <x:c r="C74" s="2" t="s">
        <x:v>14</x:v>
      </x:c>
    </x:row>
    <x:row r="75" spans="1:3">
      <x:c r="A75" s="2" t="s">
        <x:v>179</x:v>
      </x:c>
      <x:c r="B75" s="2">
        <x:v>1218972</x:v>
      </x:c>
      <x:c r="C75" s="2" t="s">
        <x:v>14</x:v>
      </x:c>
    </x:row>
    <x:row r="76" spans="1:3">
      <x:c r="A76" s="2" t="s">
        <x:v>136</x:v>
      </x:c>
      <x:c r="B76" s="2">
        <x:v>1218960</x:v>
      </x:c>
      <x:c r="C76" s="2" t="s">
        <x:v>14</x:v>
      </x:c>
    </x:row>
    <x:row r="77" spans="1:3">
      <x:c r="A77" s="2" t="s">
        <x:v>199</x:v>
      </x:c>
      <x:c r="B77" s="2">
        <x:v>1203834</x:v>
      </x:c>
      <x:c r="C77" s="2" t="s">
        <x:v>14</x:v>
      </x:c>
    </x:row>
    <x:row r="78" spans="1:3">
      <x:c r="A78" s="2" t="s">
        <x:v>113</x:v>
      </x:c>
      <x:c r="B78" s="2">
        <x:v>1190674</x:v>
      </x:c>
      <x:c r="C78" s="2" t="s">
        <x:v>14</x:v>
      </x:c>
    </x:row>
    <x:row r="79" spans="1:3">
      <x:c r="A79" s="2" t="s">
        <x:v>101</x:v>
      </x:c>
      <x:c r="B79" s="2">
        <x:v>1189810</x:v>
      </x:c>
      <x:c r="C79" s="2" t="s">
        <x:v>14</x:v>
      </x:c>
    </x:row>
    <x:row r="80" spans="1:3">
      <x:c r="A80" s="2" t="s">
        <x:v>46</x:v>
      </x:c>
      <x:c r="B80" s="2">
        <x:v>1186954</x:v>
      </x:c>
      <x:c r="C80" s="2" t="s">
        <x:v>273</x:v>
      </x:c>
    </x:row>
    <x:row r="81" spans="1:3">
      <x:c r="A81" s="2" t="s">
        <x:v>42</x:v>
      </x:c>
      <x:c r="B81" s="2">
        <x:v>1171634</x:v>
      </x:c>
      <x:c r="C81" s="2" t="s">
        <x:v>273</x:v>
      </x:c>
    </x:row>
    <x:row r="82" spans="1:3">
      <x:c r="A82" s="2" t="s">
        <x:v>253</x:v>
      </x:c>
      <x:c r="B82" s="2">
        <x:v>1169611</x:v>
      </x:c>
      <x:c r="C82" s="2" t="s">
        <x:v>14</x:v>
      </x:c>
    </x:row>
    <x:row r="83" spans="1:3">
      <x:c r="A83" s="2" t="s">
        <x:v>209</x:v>
      </x:c>
      <x:c r="B83" s="2">
        <x:v>1148530</x:v>
      </x:c>
      <x:c r="C83" s="2" t="s">
        <x:v>14</x:v>
      </x:c>
    </x:row>
    <x:row r="84" spans="1:3">
      <x:c r="A84" s="2" t="s">
        <x:v>122</x:v>
      </x:c>
      <x:c r="B84" s="2">
        <x:v>1142531</x:v>
      </x:c>
      <x:c r="C84" s="2" t="s">
        <x:v>14</x:v>
      </x:c>
    </x:row>
    <x:row r="85" spans="1:3">
      <x:c r="A85" s="2" t="s">
        <x:v>207</x:v>
      </x:c>
      <x:c r="B85" s="2">
        <x:v>1134522</x:v>
      </x:c>
      <x:c r="C85" s="2" t="s">
        <x:v>14</x:v>
      </x:c>
    </x:row>
    <x:row r="86" spans="1:3">
      <x:c r="A86" s="2" t="s">
        <x:v>58</x:v>
      </x:c>
      <x:c r="B86" s="2">
        <x:v>1107663</x:v>
      </x:c>
      <x:c r="C86" s="2" t="s">
        <x:v>273</x:v>
      </x:c>
    </x:row>
    <x:row r="87" spans="1:3">
      <x:c r="A87" s="2" t="s">
        <x:v>270</x:v>
      </x:c>
      <x:c r="B87" s="2">
        <x:v>1093277</x:v>
      </x:c>
      <x:c r="C87" s="2" t="s">
        <x:v>14</x:v>
      </x:c>
    </x:row>
    <x:row r="88" spans="1:3">
      <x:c r="A88" s="2" t="s">
        <x:v>40</x:v>
      </x:c>
      <x:c r="B88" s="2">
        <x:v>1091433</x:v>
      </x:c>
      <x:c r="C88" s="2" t="s">
        <x:v>273</x:v>
      </x:c>
    </x:row>
    <x:row r="89" spans="1:3">
      <x:c r="A89" s="2" t="s">
        <x:v>53</x:v>
      </x:c>
      <x:c r="B89" s="2">
        <x:v>1087194</x:v>
      </x:c>
      <x:c r="C89" s="2" t="s">
        <x:v>273</x:v>
      </x:c>
    </x:row>
    <x:row r="90" spans="1:3">
      <x:c r="A90" s="2" t="s">
        <x:v>216</x:v>
      </x:c>
      <x:c r="B90" s="2">
        <x:v>1086575</x:v>
      </x:c>
      <x:c r="C90" s="2" t="s">
        <x:v>14</x:v>
      </x:c>
    </x:row>
    <x:row r="91" spans="1:3">
      <x:c r="A91" s="2" t="s">
        <x:v>75</x:v>
      </x:c>
      <x:c r="B91" s="2">
        <x:v>1083314</x:v>
      </x:c>
      <x:c r="C91" s="2" t="s">
        <x:v>14</x:v>
      </x:c>
    </x:row>
    <x:row r="92" spans="1:3">
      <x:c r="A92" s="2" t="s">
        <x:v>213</x:v>
      </x:c>
      <x:c r="B92" s="2">
        <x:v>1069686</x:v>
      </x:c>
      <x:c r="C92" s="2" t="s">
        <x:v>14</x:v>
      </x:c>
    </x:row>
    <x:row r="93" spans="1:3">
      <x:c r="A93" s="2" t="s">
        <x:v>119</x:v>
      </x:c>
      <x:c r="B93" s="2">
        <x:v>1040359</x:v>
      </x:c>
      <x:c r="C93" s="2" t="s">
        <x:v>14</x:v>
      </x:c>
    </x:row>
    <x:row r="94" spans="1:3">
      <x:c r="A94" s="2" t="s">
        <x:v>234</x:v>
      </x:c>
      <x:c r="B94" s="2">
        <x:v>1017731</x:v>
      </x:c>
      <x:c r="C94" s="2" t="s">
        <x:v>14</x:v>
      </x:c>
    </x:row>
    <x:row r="95" spans="1:3">
      <x:c r="A95" s="2" t="s">
        <x:v>197</x:v>
      </x:c>
      <x:c r="B95" s="2">
        <x:v>1009628</x:v>
      </x:c>
      <x:c r="C95" s="2" t="s">
        <x:v>14</x:v>
      </x:c>
    </x:row>
    <x:row r="96" spans="1:3">
      <x:c r="A96" s="2" t="s">
        <x:v>204</x:v>
      </x:c>
      <x:c r="B96" s="2">
        <x:v>995776</x:v>
      </x:c>
      <x:c r="C96" s="2" t="s">
        <x:v>14</x:v>
      </x:c>
    </x:row>
    <x:row r="97" spans="1:3">
      <x:c r="A97" s="2" t="s">
        <x:v>166</x:v>
      </x:c>
      <x:c r="B97" s="2">
        <x:v>989296</x:v>
      </x:c>
      <x:c r="C97" s="2" t="s">
        <x:v>14</x:v>
      </x:c>
    </x:row>
    <x:row r="98" spans="1:3">
      <x:c r="A98" s="2" t="s">
        <x:v>55</x:v>
      </x:c>
      <x:c r="B98" s="2">
        <x:v>979102</x:v>
      </x:c>
      <x:c r="C98" s="2" t="s">
        <x:v>273</x:v>
      </x:c>
    </x:row>
    <x:row r="99" spans="1:3">
      <x:c r="A99" s="2" t="s">
        <x:v>62</x:v>
      </x:c>
      <x:c r="B99" s="2">
        <x:v>971820</x:v>
      </x:c>
      <x:c r="C99" s="2" t="s">
        <x:v>14</x:v>
      </x:c>
    </x:row>
    <x:row r="100" spans="1:3">
      <x:c r="A100" s="2" t="s">
        <x:v>111</x:v>
      </x:c>
      <x:c r="B100" s="2">
        <x:v>928190</x:v>
      </x:c>
      <x:c r="C100" s="2" t="s">
        <x:v>14</x:v>
      </x:c>
    </x:row>
    <x:row r="101" spans="1:3">
      <x:c r="A101" s="2" t="s">
        <x:v>82</x:v>
      </x:c>
      <x:c r="B101" s="2">
        <x:v>927194</x:v>
      </x:c>
      <x:c r="C101" s="2" t="s">
        <x:v>14</x:v>
      </x:c>
    </x:row>
    <x:row r="102" spans="1:3">
      <x:c r="A102" s="2" t="s">
        <x:v>80</x:v>
      </x:c>
      <x:c r="B102" s="2">
        <x:v>923917</x:v>
      </x:c>
      <x:c r="C102" s="2" t="s">
        <x:v>14</x:v>
      </x:c>
    </x:row>
    <x:row r="103" spans="1:3">
      <x:c r="A103" s="2" t="s">
        <x:v>155</x:v>
      </x:c>
      <x:c r="B103" s="2">
        <x:v>914243</x:v>
      </x:c>
      <x:c r="C103" s="2" t="s">
        <x:v>14</x:v>
      </x:c>
    </x:row>
    <x:row r="104" spans="1:3">
      <x:c r="A104" s="2" t="s">
        <x:v>135</x:v>
      </x:c>
      <x:c r="B104" s="2">
        <x:v>913712</x:v>
      </x:c>
      <x:c r="C104" s="2" t="s">
        <x:v>14</x:v>
      </x:c>
    </x:row>
    <x:row r="105" spans="1:3">
      <x:c r="A105" s="2" t="s">
        <x:v>188</x:v>
      </x:c>
      <x:c r="B105" s="2">
        <x:v>894156</x:v>
      </x:c>
      <x:c r="C105" s="2" t="s">
        <x:v>14</x:v>
      </x:c>
    </x:row>
    <x:row r="106" spans="1:3">
      <x:c r="A106" s="2" t="s">
        <x:v>117</x:v>
      </x:c>
      <x:c r="B106" s="2">
        <x:v>892195</x:v>
      </x:c>
      <x:c r="C106" s="2" t="s">
        <x:v>14</x:v>
      </x:c>
    </x:row>
    <x:row r="107" spans="1:3">
      <x:c r="A107" s="2" t="s">
        <x:v>18</x:v>
      </x:c>
      <x:c r="B107" s="2">
        <x:v>853204</x:v>
      </x:c>
      <x:c r="C107" s="2" t="s">
        <x:v>273</x:v>
      </x:c>
    </x:row>
    <x:row r="108" spans="1:3">
      <x:c r="A108" s="2" t="s">
        <x:v>29</x:v>
      </x:c>
      <x:c r="B108" s="2">
        <x:v>848278</x:v>
      </x:c>
      <x:c r="C108" s="2" t="s">
        <x:v>273</x:v>
      </x:c>
    </x:row>
    <x:row r="109" spans="1:3">
      <x:c r="A109" s="2" t="s">
        <x:v>114</x:v>
      </x:c>
      <x:c r="B109" s="2">
        <x:v>840675</x:v>
      </x:c>
      <x:c r="C109" s="2" t="s">
        <x:v>14</x:v>
      </x:c>
    </x:row>
    <x:row r="110" spans="1:3">
      <x:c r="A110" s="2" t="s">
        <x:v>34</x:v>
      </x:c>
      <x:c r="B110" s="2">
        <x:v>838295</x:v>
      </x:c>
      <x:c r="C110" s="2" t="s">
        <x:v>273</x:v>
      </x:c>
    </x:row>
    <x:row r="111" spans="1:3">
      <x:c r="A111" s="2" t="s">
        <x:v>256</x:v>
      </x:c>
      <x:c r="B111" s="2">
        <x:v>835499</x:v>
      </x:c>
      <x:c r="C111" s="2" t="s">
        <x:v>14</x:v>
      </x:c>
    </x:row>
    <x:row r="112" spans="1:3">
      <x:c r="A112" s="2" t="s">
        <x:v>152</x:v>
      </x:c>
      <x:c r="B112" s="2">
        <x:v>824346</x:v>
      </x:c>
      <x:c r="C112" s="2" t="s">
        <x:v>14</x:v>
      </x:c>
    </x:row>
    <x:row r="113" spans="1:3">
      <x:c r="A113" s="2" t="s">
        <x:v>51</x:v>
      </x:c>
      <x:c r="B113" s="2">
        <x:v>812284</x:v>
      </x:c>
      <x:c r="C113" s="2" t="s">
        <x:v>14</x:v>
      </x:c>
    </x:row>
    <x:row r="114" spans="1:3">
      <x:c r="A114" s="2" t="s">
        <x:v>65</x:v>
      </x:c>
      <x:c r="B114" s="2">
        <x:v>792324</x:v>
      </x:c>
      <x:c r="C114" s="2" t="s">
        <x:v>14</x:v>
      </x:c>
    </x:row>
    <x:row r="115" spans="1:3">
      <x:c r="A115" s="2" t="s">
        <x:v>28</x:v>
      </x:c>
      <x:c r="B115" s="2">
        <x:v>782571</x:v>
      </x:c>
      <x:c r="C115" s="2" t="s">
        <x:v>14</x:v>
      </x:c>
    </x:row>
    <x:row r="116" spans="1:3">
      <x:c r="A116" s="2" t="s">
        <x:v>73</x:v>
      </x:c>
      <x:c r="B116" s="2">
        <x:v>757719</x:v>
      </x:c>
      <x:c r="C116" s="2" t="s">
        <x:v>14</x:v>
      </x:c>
    </x:row>
    <x:row r="117" spans="1:3">
      <x:c r="A117" s="2" t="s">
        <x:v>255</x:v>
      </x:c>
      <x:c r="B117" s="2">
        <x:v>737882</x:v>
      </x:c>
      <x:c r="C117" s="2" t="s">
        <x:v>14</x:v>
      </x:c>
    </x:row>
    <x:row r="118" spans="1:3">
      <x:c r="A118" s="2" t="s">
        <x:v>146</x:v>
      </x:c>
      <x:c r="B118" s="2">
        <x:v>736540</x:v>
      </x:c>
      <x:c r="C118" s="2" t="s">
        <x:v>14</x:v>
      </x:c>
    </x:row>
    <x:row r="119" spans="1:3">
      <x:c r="A119" s="2" t="s">
        <x:v>74</x:v>
      </x:c>
      <x:c r="B119" s="2">
        <x:v>726977</x:v>
      </x:c>
      <x:c r="C119" s="2" t="s">
        <x:v>14</x:v>
      </x:c>
    </x:row>
    <x:row r="120" spans="1:3">
      <x:c r="A120" s="2" t="s">
        <x:v>178</x:v>
      </x:c>
      <x:c r="B120" s="2">
        <x:v>716072</x:v>
      </x:c>
      <x:c r="C120" s="2" t="s">
        <x:v>14</x:v>
      </x:c>
    </x:row>
    <x:row r="121" spans="1:3">
      <x:c r="A121" s="2" t="s">
        <x:v>115</x:v>
      </x:c>
      <x:c r="B121" s="2">
        <x:v>703547</x:v>
      </x:c>
      <x:c r="C121" s="2" t="s">
        <x:v>14</x:v>
      </x:c>
    </x:row>
    <x:row r="122" spans="1:3">
      <x:c r="A122" s="2" t="s">
        <x:v>174</x:v>
      </x:c>
      <x:c r="B122" s="2">
        <x:v>700750</x:v>
      </x:c>
      <x:c r="C122" s="2" t="s">
        <x:v>14</x:v>
      </x:c>
    </x:row>
    <x:row r="123" spans="1:3">
      <x:c r="A123" s="2" t="s">
        <x:v>182</x:v>
      </x:c>
      <x:c r="B123" s="2">
        <x:v>700005</x:v>
      </x:c>
      <x:c r="C123" s="2" t="s">
        <x:v>14</x:v>
      </x:c>
    </x:row>
    <x:row r="124" spans="1:3">
      <x:c r="A124" s="2" t="s">
        <x:v>11</x:v>
      </x:c>
      <x:c r="B124" s="2">
        <x:v>690736</x:v>
      </x:c>
      <x:c r="C124" s="2" t="s">
        <x:v>273</x:v>
      </x:c>
    </x:row>
    <x:row r="125" spans="1:3">
      <x:c r="A125" s="2" t="s">
        <x:v>148</x:v>
      </x:c>
      <x:c r="B125" s="2">
        <x:v>687527</x:v>
      </x:c>
      <x:c r="C125" s="2" t="s">
        <x:v>14</x:v>
      </x:c>
    </x:row>
    <x:row r="126" spans="1:3">
      <x:c r="A126" s="2" t="s">
        <x:v>48</x:v>
      </x:c>
      <x:c r="B126" s="2">
        <x:v>683402</x:v>
      </x:c>
      <x:c r="C126" s="2" t="s">
        <x:v>273</x:v>
      </x:c>
    </x:row>
    <x:row r="127" spans="1:3">
      <x:c r="A127" s="2" t="s">
        <x:v>68</x:v>
      </x:c>
      <x:c r="B127" s="2">
        <x:v>682331</x:v>
      </x:c>
      <x:c r="C127" s="2" t="s">
        <x:v>14</x:v>
      </x:c>
    </x:row>
    <x:row r="128" spans="1:3">
      <x:c r="A128" s="2" t="s">
        <x:v>210</x:v>
      </x:c>
      <x:c r="B128" s="2">
        <x:v>680824</x:v>
      </x:c>
      <x:c r="C128" s="2" t="s">
        <x:v>14</x:v>
      </x:c>
    </x:row>
    <x:row r="129" spans="1:3">
      <x:c r="A129" s="2" t="s">
        <x:v>243</x:v>
      </x:c>
      <x:c r="B129" s="2">
        <x:v>673920</x:v>
      </x:c>
      <x:c r="C129" s="2" t="s">
        <x:v>14</x:v>
      </x:c>
    </x:row>
    <x:row r="130" spans="1:3">
      <x:c r="A130" s="2" t="s">
        <x:v>131</x:v>
      </x:c>
      <x:c r="B130" s="2">
        <x:v>668396</x:v>
      </x:c>
      <x:c r="C130" s="2" t="s">
        <x:v>14</x:v>
      </x:c>
    </x:row>
    <x:row r="131" spans="1:3">
      <x:c r="A131" s="2" t="s">
        <x:v>250</x:v>
      </x:c>
      <x:c r="B131" s="2">
        <x:v>649751</x:v>
      </x:c>
      <x:c r="C131" s="2" t="s">
        <x:v>14</x:v>
      </x:c>
    </x:row>
    <x:row r="132" spans="1:3">
      <x:c r="A132" s="2" t="s">
        <x:v>102</x:v>
      </x:c>
      <x:c r="B132" s="2">
        <x:v>641207</x:v>
      </x:c>
      <x:c r="C132" s="2" t="s">
        <x:v>14</x:v>
      </x:c>
    </x:row>
    <x:row r="133" spans="1:3">
      <x:c r="A133" s="2" t="s">
        <x:v>719</x:v>
      </x:c>
      <x:c r="B133" s="2">
        <x:v>639290</x:v>
      </x:c>
      <x:c r="C133" s="2" t="s">
        <x:v>14</x:v>
      </x:c>
    </x:row>
    <x:row r="134" spans="1:3">
      <x:c r="A134" s="2" t="s">
        <x:v>239</x:v>
      </x:c>
      <x:c r="B134" s="2">
        <x:v>630863</x:v>
      </x:c>
      <x:c r="C134" s="2" t="s">
        <x:v>14</x:v>
      </x:c>
    </x:row>
    <x:row r="135" spans="1:3">
      <x:c r="A135" s="2" t="s">
        <x:v>71</x:v>
      </x:c>
      <x:c r="B135" s="2">
        <x:v>626256</x:v>
      </x:c>
      <x:c r="C135" s="2" t="s">
        <x:v>14</x:v>
      </x:c>
    </x:row>
    <x:row r="136" spans="1:3">
      <x:c r="A136" s="2" t="s">
        <x:v>227</x:v>
      </x:c>
      <x:c r="B136" s="2">
        <x:v>613639</x:v>
      </x:c>
      <x:c r="C136" s="2" t="s">
        <x:v>14</x:v>
      </x:c>
    </x:row>
    <x:row r="137" spans="1:3">
      <x:c r="A137" s="2" t="s">
        <x:v>126</x:v>
      </x:c>
      <x:c r="B137" s="2">
        <x:v>612843</x:v>
      </x:c>
      <x:c r="C137" s="2" t="s">
        <x:v>14</x:v>
      </x:c>
    </x:row>
    <x:row r="138" spans="1:3">
      <x:c r="A138" s="2" t="s">
        <x:v>35</x:v>
      </x:c>
      <x:c r="B138" s="2">
        <x:v>609702</x:v>
      </x:c>
      <x:c r="C138" s="2" t="s">
        <x:v>273</x:v>
      </x:c>
    </x:row>
    <x:row r="139" spans="1:3">
      <x:c r="A139" s="2" t="s">
        <x:v>160</x:v>
      </x:c>
      <x:c r="B139" s="2">
        <x:v>607315</x:v>
      </x:c>
      <x:c r="C139" s="2" t="s">
        <x:v>14</x:v>
      </x:c>
    </x:row>
    <x:row r="140" spans="1:3">
      <x:c r="A140" s="2" t="s">
        <x:v>139</x:v>
      </x:c>
      <x:c r="B140" s="2">
        <x:v>604845</x:v>
      </x:c>
      <x:c r="C140" s="2" t="s">
        <x:v>14</x:v>
      </x:c>
    </x:row>
    <x:row r="141" spans="1:3">
      <x:c r="A141" s="2" t="s">
        <x:v>63</x:v>
      </x:c>
      <x:c r="B141" s="2">
        <x:v>594292</x:v>
      </x:c>
      <x:c r="C141" s="2" t="s">
        <x:v>14</x:v>
      </x:c>
    </x:row>
    <x:row r="142" spans="1:3">
      <x:c r="A142" s="2" t="s">
        <x:v>156</x:v>
      </x:c>
      <x:c r="B142" s="2">
        <x:v>593521</x:v>
      </x:c>
      <x:c r="C142" s="2" t="s">
        <x:v>14</x:v>
      </x:c>
    </x:row>
    <x:row r="143" spans="1:3">
      <x:c r="A143" s="2" t="s">
        <x:v>226</x:v>
      </x:c>
      <x:c r="B143" s="2">
        <x:v>590593</x:v>
      </x:c>
      <x:c r="C143" s="2" t="s">
        <x:v>14</x:v>
      </x:c>
    </x:row>
    <x:row r="144" spans="1:3">
      <x:c r="A144" s="2" t="s">
        <x:v>54</x:v>
      </x:c>
      <x:c r="B144" s="2">
        <x:v>586863</x:v>
      </x:c>
      <x:c r="C144" s="2" t="s">
        <x:v>14</x:v>
      </x:c>
    </x:row>
    <x:row r="145" spans="1:3">
      <x:c r="A145" s="2" t="s">
        <x:v>12</x:v>
      </x:c>
      <x:c r="B145" s="2">
        <x:v>583200</x:v>
      </x:c>
      <x:c r="C145" s="2" t="s">
        <x:v>273</x:v>
      </x:c>
    </x:row>
    <x:row r="146" spans="1:3">
      <x:c r="A146" s="2" t="s">
        <x:v>60</x:v>
      </x:c>
      <x:c r="B146" s="2">
        <x:v>564095</x:v>
      </x:c>
      <x:c r="C146" s="2" t="s">
        <x:v>273</x:v>
      </x:c>
    </x:row>
    <x:row r="147" spans="1:3">
      <x:c r="A147" s="2" t="s">
        <x:v>125</x:v>
      </x:c>
      <x:c r="B147" s="2">
        <x:v>533429</x:v>
      </x:c>
      <x:c r="C147" s="2" t="s">
        <x:v>14</x:v>
      </x:c>
    </x:row>
    <x:row r="148" spans="1:3">
      <x:c r="A148" s="2" t="s">
        <x:v>130</x:v>
      </x:c>
      <x:c r="B148" s="2">
        <x:v>533128</x:v>
      </x:c>
      <x:c r="C148" s="2" t="s">
        <x:v>14</x:v>
      </x:c>
    </x:row>
    <x:row r="149" spans="1:3">
      <x:c r="A149" s="2" t="s">
        <x:v>147</x:v>
      </x:c>
      <x:c r="B149" s="2">
        <x:v>532273</x:v>
      </x:c>
      <x:c r="C149" s="2" t="s">
        <x:v>14</x:v>
      </x:c>
    </x:row>
    <x:row r="150" spans="1:3">
      <x:c r="A150" s="2" t="s">
        <x:v>105</x:v>
      </x:c>
      <x:c r="B150" s="2">
        <x:v>531937</x:v>
      </x:c>
      <x:c r="C150" s="2" t="s">
        <x:v>14</x:v>
      </x:c>
    </x:row>
    <x:row r="151" spans="1:3">
      <x:c r="A151" s="2" t="s">
        <x:v>181</x:v>
      </x:c>
      <x:c r="B151" s="2">
        <x:v>530828</x:v>
      </x:c>
      <x:c r="C151" s="2" t="s">
        <x:v>14</x:v>
      </x:c>
    </x:row>
    <x:row r="152" spans="1:3">
      <x:c r="A152" s="2" t="s">
        <x:v>137</x:v>
      </x:c>
      <x:c r="B152" s="2">
        <x:v>518813</x:v>
      </x:c>
      <x:c r="C152" s="2" t="s">
        <x:v>14</x:v>
      </x:c>
    </x:row>
    <x:row r="153" spans="1:3">
      <x:c r="A153" s="2" t="s">
        <x:v>120</x:v>
      </x:c>
      <x:c r="B153" s="2">
        <x:v>513536</x:v>
      </x:c>
      <x:c r="C153" s="2" t="s">
        <x:v>14</x:v>
      </x:c>
    </x:row>
    <x:row r="154" spans="1:3">
      <x:c r="A154" s="2" t="s">
        <x:v>200</x:v>
      </x:c>
      <x:c r="B154" s="2">
        <x:v>512833</x:v>
      </x:c>
      <x:c r="C154" s="2" t="s">
        <x:v>14</x:v>
      </x:c>
    </x:row>
    <x:row r="155" spans="1:3">
      <x:c r="A155" s="2" t="s">
        <x:v>8</x:v>
      </x:c>
      <x:c r="B155" s="2">
        <x:v>499449</x:v>
      </x:c>
      <x:c r="C155" s="2" t="s">
        <x:v>273</x:v>
      </x:c>
    </x:row>
    <x:row r="156" spans="1:3">
      <x:c r="A156" s="2" t="s">
        <x:v>266</x:v>
      </x:c>
      <x:c r="B156" s="2">
        <x:v>492069</x:v>
      </x:c>
      <x:c r="C156" s="2" t="s">
        <x:v>14</x:v>
      </x:c>
    </x:row>
    <x:row r="157" spans="1:3">
      <x:c r="A157" s="2" t="s">
        <x:v>223</x:v>
      </x:c>
      <x:c r="B157" s="2">
        <x:v>489205</x:v>
      </x:c>
      <x:c r="C157" s="2" t="s">
        <x:v>14</x:v>
      </x:c>
    </x:row>
    <x:row r="158" spans="1:3">
      <x:c r="A158" s="2" t="s">
        <x:v>241</x:v>
      </x:c>
      <x:c r="B158" s="2">
        <x:v>485045</x:v>
      </x:c>
      <x:c r="C158" s="2" t="s">
        <x:v>14</x:v>
      </x:c>
    </x:row>
    <x:row r="159" spans="1:3">
      <x:c r="A159" s="2" t="s">
        <x:v>161</x:v>
      </x:c>
      <x:c r="B159" s="2">
        <x:v>481013</x:v>
      </x:c>
      <x:c r="C159" s="2" t="s">
        <x:v>14</x:v>
      </x:c>
    </x:row>
    <x:row r="160" spans="1:3">
      <x:c r="A160" s="2" t="s">
        <x:v>98</x:v>
      </x:c>
      <x:c r="B160" s="2">
        <x:v>479013</x:v>
      </x:c>
      <x:c r="C160" s="2" t="s">
        <x:v>14</x:v>
      </x:c>
    </x:row>
    <x:row r="161" spans="1:3">
      <x:c r="A161" s="2" t="s">
        <x:v>245</x:v>
      </x:c>
      <x:c r="B161" s="2">
        <x:v>477821</x:v>
      </x:c>
      <x:c r="C161" s="2" t="s">
        <x:v>14</x:v>
      </x:c>
    </x:row>
    <x:row r="162" spans="1:3">
      <x:c r="A162" s="2" t="s">
        <x:v>202</x:v>
      </x:c>
      <x:c r="B162" s="2">
        <x:v>468049</x:v>
      </x:c>
      <x:c r="C162" s="2" t="s">
        <x:v>14</x:v>
      </x:c>
    </x:row>
    <x:row r="163" spans="1:3">
      <x:c r="A163" s="2" t="s">
        <x:v>123</x:v>
      </x:c>
      <x:c r="B163" s="2">
        <x:v>456891</x:v>
      </x:c>
      <x:c r="C163" s="2" t="s">
        <x:v>14</x:v>
      </x:c>
    </x:row>
    <x:row r="164" spans="1:3">
      <x:c r="A164" s="2" t="s">
        <x:v>189</x:v>
      </x:c>
      <x:c r="B164" s="2">
        <x:v>438626</x:v>
      </x:c>
      <x:c r="C164" s="2" t="s">
        <x:v>14</x:v>
      </x:c>
    </x:row>
    <x:row r="165" spans="1:3">
      <x:c r="A165" s="2" t="s">
        <x:v>191</x:v>
      </x:c>
      <x:c r="B165" s="2">
        <x:v>432218</x:v>
      </x:c>
      <x:c r="C165" s="2" t="s">
        <x:v>14</x:v>
      </x:c>
    </x:row>
    <x:row r="166" spans="1:3">
      <x:c r="A166" s="2" t="s">
        <x:v>263</x:v>
      </x:c>
      <x:c r="B166" s="2">
        <x:v>430573</x:v>
      </x:c>
      <x:c r="C166" s="2" t="s">
        <x:v>14</x:v>
      </x:c>
    </x:row>
    <x:row r="167" spans="1:3">
      <x:c r="A167" s="2" t="s">
        <x:v>211</x:v>
      </x:c>
      <x:c r="B167" s="2">
        <x:v>424711</x:v>
      </x:c>
      <x:c r="C167" s="2" t="s">
        <x:v>14</x:v>
      </x:c>
    </x:row>
    <x:row r="168" spans="1:3">
      <x:c r="A168" s="2" t="s">
        <x:v>185</x:v>
      </x:c>
      <x:c r="B168" s="2">
        <x:v>415352</x:v>
      </x:c>
      <x:c r="C168" s="2" t="s">
        <x:v>14</x:v>
      </x:c>
    </x:row>
    <x:row r="169" spans="1:3">
      <x:c r="A169" s="2" t="s">
        <x:v>88</x:v>
      </x:c>
      <x:c r="B169" s="2">
        <x:v>410716</x:v>
      </x:c>
      <x:c r="C169" s="2" t="s">
        <x:v>14</x:v>
      </x:c>
    </x:row>
    <x:row r="170" spans="1:3">
      <x:c r="A170" s="2" t="s">
        <x:v>150</x:v>
      </x:c>
      <x:c r="B170" s="2">
        <x:v>408608</x:v>
      </x:c>
      <x:c r="C170" s="2" t="s">
        <x:v>14</x:v>
      </x:c>
    </x:row>
    <x:row r="171" spans="1:3">
      <x:c r="A171" s="2" t="s">
        <x:v>265</x:v>
      </x:c>
      <x:c r="B171" s="2">
        <x:v>399994</x:v>
      </x:c>
      <x:c r="C171" s="2" t="s">
        <x:v>14</x:v>
      </x:c>
    </x:row>
    <x:row r="172" spans="1:3">
      <x:c r="A172" s="2" t="s">
        <x:v>173</x:v>
      </x:c>
      <x:c r="B172" s="2">
        <x:v>395606</x:v>
      </x:c>
      <x:c r="C172" s="2" t="s">
        <x:v>14</x:v>
      </x:c>
    </x:row>
    <x:row r="173" spans="1:3">
      <x:c r="A173" s="2" t="s">
        <x:v>206</x:v>
      </x:c>
      <x:c r="B173" s="2">
        <x:v>383365</x:v>
      </x:c>
      <x:c r="C173" s="2" t="s">
        <x:v>14</x:v>
      </x:c>
    </x:row>
    <x:row r="174" spans="1:3">
      <x:c r="A174" s="2" t="s">
        <x:v>171</x:v>
      </x:c>
      <x:c r="B174" s="2">
        <x:v>381015</x:v>
      </x:c>
      <x:c r="C174" s="2" t="s">
        <x:v>14</x:v>
      </x:c>
    </x:row>
    <x:row r="175" spans="1:3">
      <x:c r="A175" s="2" t="s">
        <x:v>221</x:v>
      </x:c>
      <x:c r="B175" s="2">
        <x:v>374769</x:v>
      </x:c>
      <x:c r="C175" s="2" t="s">
        <x:v>14</x:v>
      </x:c>
    </x:row>
    <x:row r="176" spans="1:3">
      <x:c r="A176" s="2" t="s">
        <x:v>87</x:v>
      </x:c>
      <x:c r="B176" s="2">
        <x:v>362496</x:v>
      </x:c>
      <x:c r="C176" s="2" t="s">
        <x:v>14</x:v>
      </x:c>
    </x:row>
    <x:row r="177" spans="1:3">
      <x:c r="A177" s="2" t="s">
        <x:v>70</x:v>
      </x:c>
      <x:c r="B177" s="2">
        <x:v>359762</x:v>
      </x:c>
      <x:c r="C177" s="2" t="s">
        <x:v>14</x:v>
      </x:c>
    </x:row>
    <x:row r="178" spans="1:3">
      <x:c r="A178" s="2" t="s">
        <x:v>201</x:v>
      </x:c>
      <x:c r="B178" s="2">
        <x:v>353351</x:v>
      </x:c>
      <x:c r="C178" s="2" t="s">
        <x:v>14</x:v>
      </x:c>
    </x:row>
    <x:row r="179" spans="1:3">
      <x:c r="A179" s="2" t="s">
        <x:v>236</x:v>
      </x:c>
      <x:c r="B179" s="2">
        <x:v>349156</x:v>
      </x:c>
      <x:c r="C179" s="2" t="s">
        <x:v>14</x:v>
      </x:c>
    </x:row>
    <x:row r="180" spans="1:3">
      <x:c r="A180" s="2" t="s">
        <x:v>242</x:v>
      </x:c>
      <x:c r="B180" s="2">
        <x:v>336345</x:v>
      </x:c>
      <x:c r="C180" s="2" t="s">
        <x:v>14</x:v>
      </x:c>
    </x:row>
    <x:row r="181" spans="1:3">
      <x:c r="A181" s="2" t="s">
        <x:v>118</x:v>
      </x:c>
      <x:c r="B181" s="2">
        <x:v>333930</x:v>
      </x:c>
      <x:c r="C181" s="2" t="s">
        <x:v>14</x:v>
      </x:c>
    </x:row>
    <x:row r="182" spans="1:3">
      <x:c r="A182" s="2" t="s">
        <x:v>228</x:v>
      </x:c>
      <x:c r="B182" s="2">
        <x:v>331599</x:v>
      </x:c>
      <x:c r="C182" s="2" t="s">
        <x:v>14</x:v>
      </x:c>
    </x:row>
    <x:row r="183" spans="1:3">
      <x:c r="A183" s="2" t="s">
        <x:v>132</x:v>
      </x:c>
      <x:c r="B183" s="2">
        <x:v>331052</x:v>
      </x:c>
      <x:c r="C183" s="2" t="s">
        <x:v>14</x:v>
      </x:c>
    </x:row>
    <x:row r="184" spans="1:3">
      <x:c r="A184" s="2" t="s">
        <x:v>45</x:v>
      </x:c>
      <x:c r="B184" s="2">
        <x:v>330711</x:v>
      </x:c>
      <x:c r="C184" s="2" t="s">
        <x:v>273</x:v>
      </x:c>
    </x:row>
    <x:row r="185" spans="1:3">
      <x:c r="A185" s="2" t="s">
        <x:v>108</x:v>
      </x:c>
      <x:c r="B185" s="2">
        <x:v>322781</x:v>
      </x:c>
      <x:c r="C185" s="2" t="s">
        <x:v>14</x:v>
      </x:c>
    </x:row>
    <x:row r="186" spans="1:3">
      <x:c r="A186" s="2" t="s">
        <x:v>272</x:v>
      </x:c>
      <x:c r="B186" s="2">
        <x:v>320919</x:v>
      </x:c>
      <x:c r="C186" s="2" t="s">
        <x:v>14</x:v>
      </x:c>
    </x:row>
    <x:row r="187" spans="1:3">
      <x:c r="A187" s="2" t="s">
        <x:v>170</x:v>
      </x:c>
      <x:c r="B187" s="2">
        <x:v>320024</x:v>
      </x:c>
      <x:c r="C187" s="2" t="s">
        <x:v>14</x:v>
      </x:c>
    </x:row>
    <x:row r="188" spans="1:3">
      <x:c r="A188" s="2" t="s">
        <x:v>162</x:v>
      </x:c>
      <x:c r="B188" s="2">
        <x:v>298608</x:v>
      </x:c>
      <x:c r="C188" s="2" t="s">
        <x:v>14</x:v>
      </x:c>
    </x:row>
    <x:row r="189" spans="1:3">
      <x:c r="A189" s="2" t="s">
        <x:v>76</x:v>
      </x:c>
      <x:c r="B189" s="2">
        <x:v>297311</x:v>
      </x:c>
      <x:c r="C189" s="2" t="s">
        <x:v>14</x:v>
      </x:c>
    </x:row>
    <x:row r="190" spans="1:3">
      <x:c r="A190" s="2" t="s">
        <x:v>23</x:v>
      </x:c>
      <x:c r="B190" s="2">
        <x:v>292279</x:v>
      </x:c>
      <x:c r="C190" s="2" t="s">
        <x:v>273</x:v>
      </x:c>
    </x:row>
    <x:row r="191" spans="1:3">
      <x:c r="A191" s="2" t="s">
        <x:v>103</x:v>
      </x:c>
      <x:c r="B191" s="2">
        <x:v>263907</x:v>
      </x:c>
      <x:c r="C191" s="2" t="s">
        <x:v>14</x:v>
      </x:c>
    </x:row>
    <x:row r="192" spans="1:3">
      <x:c r="A192" s="2" t="s">
        <x:v>163</x:v>
      </x:c>
      <x:c r="B192" s="2">
        <x:v>260545</x:v>
      </x:c>
      <x:c r="C192" s="2" t="s">
        <x:v>14</x:v>
      </x:c>
    </x:row>
    <x:row r="193" spans="1:3">
      <x:c r="A193" s="2" t="s">
        <x:v>251</x:v>
      </x:c>
      <x:c r="B193" s="2">
        <x:v>257092</x:v>
      </x:c>
      <x:c r="C193" s="2" t="s">
        <x:v>14</x:v>
      </x:c>
    </x:row>
    <x:row r="194" spans="1:3">
      <x:c r="A194" s="2" t="s">
        <x:v>158</x:v>
      </x:c>
      <x:c r="B194" s="2">
        <x:v>255603</x:v>
      </x:c>
      <x:c r="C194" s="2" t="s">
        <x:v>14</x:v>
      </x:c>
    </x:row>
    <x:row r="195" spans="1:3">
      <x:c r="A195" s="2" t="s">
        <x:v>99</x:v>
      </x:c>
      <x:c r="B195" s="2">
        <x:v>252221</x:v>
      </x:c>
      <x:c r="C195" s="2" t="s">
        <x:v>14</x:v>
      </x:c>
    </x:row>
    <x:row r="196" spans="1:3">
      <x:c r="A196" s="2" t="s">
        <x:v>184</x:v>
      </x:c>
      <x:c r="B196" s="2">
        <x:v>252133</x:v>
      </x:c>
      <x:c r="C196" s="2" t="s">
        <x:v>14</x:v>
      </x:c>
    </x:row>
    <x:row r="197" spans="1:3">
      <x:c r="A197" s="2" t="s">
        <x:v>59</x:v>
      </x:c>
      <x:c r="B197" s="2">
        <x:v>251578</x:v>
      </x:c>
      <x:c r="C197" s="2" t="s">
        <x:v>273</x:v>
      </x:c>
    </x:row>
    <x:row r="198" spans="1:3">
      <x:c r="A198" s="2" t="s">
        <x:v>84</x:v>
      </x:c>
      <x:c r="B198" s="2">
        <x:v>251420</x:v>
      </x:c>
      <x:c r="C198" s="2" t="s">
        <x:v>14</x:v>
      </x:c>
    </x:row>
    <x:row r="199" spans="1:3">
      <x:c r="A199" s="2" t="s">
        <x:v>252</x:v>
      </x:c>
      <x:c r="B199" s="2">
        <x:v>249757</x:v>
      </x:c>
      <x:c r="C199" s="2" t="s">
        <x:v>14</x:v>
      </x:c>
    </x:row>
    <x:row r="200" spans="1:3">
      <x:c r="A200" s="2" t="s">
        <x:v>61</x:v>
      </x:c>
      <x:c r="B200" s="2">
        <x:v>244490</x:v>
      </x:c>
      <x:c r="C200" s="2" t="s">
        <x:v>273</x:v>
      </x:c>
    </x:row>
    <x:row r="201" spans="1:3">
      <x:c r="A201" s="2" t="s">
        <x:v>175</x:v>
      </x:c>
      <x:c r="B201" s="2">
        <x:v>211774</x:v>
      </x:c>
      <x:c r="C201" s="2" t="s">
        <x:v>14</x:v>
      </x:c>
    </x:row>
    <x:row r="202" spans="1:3">
      <x:c r="A202" s="2" t="s">
        <x:v>157</x:v>
      </x:c>
      <x:c r="B202" s="2">
        <x:v>211378</x:v>
      </x:c>
      <x:c r="C202" s="2" t="s">
        <x:v>14</x:v>
      </x:c>
    </x:row>
    <x:row r="203" spans="1:3">
      <x:c r="A203" s="2" t="s">
        <x:v>140</x:v>
      </x:c>
      <x:c r="B203" s="2">
        <x:v>190782</x:v>
      </x:c>
      <x:c r="C203" s="2" t="s">
        <x:v>14</x:v>
      </x:c>
    </x:row>
    <x:row r="204" spans="1:3">
      <x:c r="A204" s="2" t="s">
        <x:v>194</x:v>
      </x:c>
      <x:c r="B204" s="2">
        <x:v>188062</x:v>
      </x:c>
      <x:c r="C204" s="2" t="s">
        <x:v>14</x:v>
      </x:c>
    </x:row>
    <x:row r="205" spans="1:3">
      <x:c r="A205" s="2" t="s">
        <x:v>128</x:v>
      </x:c>
      <x:c r="B205" s="2">
        <x:v>174326</x:v>
      </x:c>
      <x:c r="C205" s="2" t="s">
        <x:v>14</x:v>
      </x:c>
    </x:row>
    <x:row r="206" spans="1:3">
      <x:c r="A206" s="2" t="s">
        <x:v>230</x:v>
      </x:c>
      <x:c r="B206" s="2">
        <x:v>165921</x:v>
      </x:c>
      <x:c r="C206" s="2" t="s">
        <x:v>14</x:v>
      </x:c>
    </x:row>
    <x:row r="207" spans="1:3">
      <x:c r="A207" s="2" t="s">
        <x:v>165</x:v>
      </x:c>
      <x:c r="B207" s="2">
        <x:v>165746</x:v>
      </x:c>
      <x:c r="C207" s="2" t="s">
        <x:v>14</x:v>
      </x:c>
    </x:row>
    <x:row r="208" spans="1:3">
      <x:c r="A208" s="2" t="s">
        <x:v>231</x:v>
      </x:c>
      <x:c r="B208" s="2">
        <x:v>158788</x:v>
      </x:c>
      <x:c r="C208" s="2" t="s">
        <x:v>14</x:v>
      </x:c>
    </x:row>
    <x:row r="209" spans="1:3">
      <x:c r="A209" s="2" t="s">
        <x:v>144</x:v>
      </x:c>
      <x:c r="B209" s="2">
        <x:v>157638</x:v>
      </x:c>
      <x:c r="C209" s="2" t="s">
        <x:v>14</x:v>
      </x:c>
    </x:row>
    <x:row r="210" spans="1:3">
      <x:c r="A210" s="2" t="s">
        <x:v>134</x:v>
      </x:c>
      <x:c r="B210" s="2">
        <x:v>157331</x:v>
      </x:c>
      <x:c r="C210" s="2" t="s">
        <x:v>14</x:v>
      </x:c>
    </x:row>
    <x:row r="211" spans="1:3">
      <x:c r="A211" s="2" t="s">
        <x:v>219</x:v>
      </x:c>
      <x:c r="B211" s="2">
        <x:v>153195</x:v>
      </x:c>
      <x:c r="C211" s="2" t="s">
        <x:v>14</x:v>
      </x:c>
    </x:row>
    <x:row r="212" spans="1:3">
      <x:c r="A212" s="2" t="s">
        <x:v>93</x:v>
      </x:c>
      <x:c r="B212" s="2">
        <x:v>152249</x:v>
      </x:c>
      <x:c r="C212" s="2" t="s">
        <x:v>14</x:v>
      </x:c>
    </x:row>
    <x:row r="213" spans="1:3">
      <x:c r="A213" s="2" t="s">
        <x:v>133</x:v>
      </x:c>
      <x:c r="B213" s="2">
        <x:v>152146</x:v>
      </x:c>
      <x:c r="C213" s="2" t="s">
        <x:v>14</x:v>
      </x:c>
    </x:row>
    <x:row r="214" spans="1:3">
      <x:c r="A214" s="2" t="s">
        <x:v>196</x:v>
      </x:c>
      <x:c r="B214" s="2">
        <x:v>147826</x:v>
      </x:c>
      <x:c r="C214" s="2" t="s">
        <x:v>14</x:v>
      </x:c>
    </x:row>
    <x:row r="215" spans="1:3">
      <x:c r="A215" s="2" t="s">
        <x:v>235</x:v>
      </x:c>
      <x:c r="B215" s="2">
        <x:v>146658</x:v>
      </x:c>
      <x:c r="C215" s="2" t="s">
        <x:v>14</x:v>
      </x:c>
    </x:row>
    <x:row r="216" spans="1:3">
      <x:c r="A216" s="2" t="s">
        <x:v>167</x:v>
      </x:c>
      <x:c r="B216" s="2">
        <x:v>141645</x:v>
      </x:c>
      <x:c r="C216" s="2" t="s">
        <x:v>14</x:v>
      </x:c>
    </x:row>
    <x:row r="217" spans="1:3">
      <x:c r="A217" s="2" t="s">
        <x:v>222</x:v>
      </x:c>
      <x:c r="B217" s="2">
        <x:v>140608</x:v>
      </x:c>
      <x:c r="C217" s="2" t="s">
        <x:v>14</x:v>
      </x:c>
    </x:row>
    <x:row r="218" spans="1:3">
      <x:c r="A218" s="2" t="s">
        <x:v>69</x:v>
      </x:c>
      <x:c r="B218" s="2">
        <x:v>137420</x:v>
      </x:c>
      <x:c r="C218" s="2" t="s">
        <x:v>14</x:v>
      </x:c>
    </x:row>
    <x:row r="219" spans="1:3">
      <x:c r="A219" s="2" t="s">
        <x:v>153</x:v>
      </x:c>
      <x:c r="B219" s="2">
        <x:v>136323</x:v>
      </x:c>
      <x:c r="C219" s="2" t="s">
        <x:v>14</x:v>
      </x:c>
    </x:row>
    <x:row r="220" spans="1:3">
      <x:c r="A220" s="2" t="s">
        <x:v>261</x:v>
      </x:c>
      <x:c r="B220" s="2">
        <x:v>132270</x:v>
      </x:c>
      <x:c r="C220" s="2" t="s">
        <x:v>14</x:v>
      </x:c>
    </x:row>
    <x:row r="221" spans="1:3">
      <x:c r="A221" s="2" t="s">
        <x:v>104</x:v>
      </x:c>
      <x:c r="B221" s="2">
        <x:v>122874</x:v>
      </x:c>
      <x:c r="C221" s="2" t="s">
        <x:v>14</x:v>
      </x:c>
    </x:row>
    <x:row r="222" spans="1:3">
      <x:c r="A222" s="2" t="s">
        <x:v>107</x:v>
      </x:c>
      <x:c r="B222" s="2">
        <x:v>122778</x:v>
      </x:c>
      <x:c r="C222" s="2" t="s">
        <x:v>14</x:v>
      </x:c>
    </x:row>
    <x:row r="223" spans="1:3">
      <x:c r="A223" s="2" t="s">
        <x:v>86</x:v>
      </x:c>
      <x:c r="B223" s="2">
        <x:v>117046</x:v>
      </x:c>
      <x:c r="C223" s="2" t="s">
        <x:v>14</x:v>
      </x:c>
    </x:row>
    <x:row r="224" spans="1:3">
      <x:c r="A224" s="2" t="s">
        <x:v>248</x:v>
      </x:c>
      <x:c r="B224" s="2">
        <x:v>113802</x:v>
      </x:c>
      <x:c r="C224" s="2" t="s">
        <x:v>14</x:v>
      </x:c>
    </x:row>
    <x:row r="225" spans="1:3">
      <x:c r="A225" s="2" t="s">
        <x:v>208</x:v>
      </x:c>
      <x:c r="B225" s="2">
        <x:v>113779</x:v>
      </x:c>
      <x:c r="C225" s="2" t="s">
        <x:v>14</x:v>
      </x:c>
    </x:row>
    <x:row r="226" spans="1:3">
      <x:c r="A226" s="2" t="s">
        <x:v>81</x:v>
      </x:c>
      <x:c r="B226" s="2">
        <x:v>103387</x:v>
      </x:c>
      <x:c r="C226" s="2" t="s">
        <x:v>14</x:v>
      </x:c>
    </x:row>
    <x:row r="227" spans="1:3">
      <x:c r="A227" s="2" t="s">
        <x:v>9</x:v>
      </x:c>
      <x:c r="B227" s="2">
        <x:v>103240</x:v>
      </x:c>
      <x:c r="C227" s="2" t="s">
        <x:v>14</x:v>
      </x:c>
    </x:row>
    <x:row r="228" spans="1:3">
      <x:c r="A228" s="2" t="s">
        <x:v>159</x:v>
      </x:c>
      <x:c r="B228" s="2">
        <x:v>98958</x:v>
      </x:c>
      <x:c r="C228" s="2" t="s">
        <x:v>14</x:v>
      </x:c>
    </x:row>
    <x:row r="229" spans="1:3">
      <x:c r="A229" s="2" t="s">
        <x:v>193</x:v>
      </x:c>
      <x:c r="B229" s="2">
        <x:v>97241</x:v>
      </x:c>
      <x:c r="C229" s="2" t="s">
        <x:v>14</x:v>
      </x:c>
    </x:row>
    <x:row r="230" spans="1:3">
      <x:c r="A230" s="2" t="s">
        <x:v>262</x:v>
      </x:c>
      <x:c r="B230" s="2">
        <x:v>95667</x:v>
      </x:c>
      <x:c r="C230" s="2" t="s">
        <x:v>14</x:v>
      </x:c>
    </x:row>
    <x:row r="231" spans="1:3">
      <x:c r="A231" s="2" t="s">
        <x:v>190</x:v>
      </x:c>
      <x:c r="B231" s="2">
        <x:v>93078</x:v>
      </x:c>
      <x:c r="C231" s="2" t="s">
        <x:v>14</x:v>
      </x:c>
    </x:row>
    <x:row r="232" spans="1:3">
      <x:c r="A232" s="2" t="s">
        <x:v>90</x:v>
      </x:c>
      <x:c r="B232" s="2">
        <x:v>83227</x:v>
      </x:c>
      <x:c r="C232" s="2" t="s">
        <x:v>14</x:v>
      </x:c>
    </x:row>
    <x:row r="233" spans="1:3">
      <x:c r="A233" s="2" t="s">
        <x:v>121</x:v>
      </x:c>
      <x:c r="B233" s="2">
        <x:v>81160</x:v>
      </x:c>
      <x:c r="C233" s="2" t="s">
        <x:v>14</x:v>
      </x:c>
    </x:row>
    <x:row r="234" spans="1:3">
      <x:c r="A234" s="2" t="s">
        <x:v>217</x:v>
      </x:c>
      <x:c r="B234" s="2">
        <x:v>80395</x:v>
      </x:c>
      <x:c r="C234" s="2" t="s">
        <x:v>14</x:v>
      </x:c>
    </x:row>
    <x:row r="235" spans="1:3">
      <x:c r="A235" s="2" t="s">
        <x:v>89</x:v>
      </x:c>
      <x:c r="B235" s="2">
        <x:v>78681</x:v>
      </x:c>
      <x:c r="C235" s="2" t="s">
        <x:v>14</x:v>
      </x:c>
    </x:row>
    <x:row r="236" spans="1:3">
      <x:c r="A236" s="2" t="s">
        <x:v>36</x:v>
      </x:c>
      <x:c r="B236" s="2">
        <x:v>64133</x:v>
      </x:c>
      <x:c r="C236" s="2" t="s">
        <x:v>273</x:v>
      </x:c>
    </x:row>
    <x:row r="237" spans="1:3">
      <x:c r="A237" s="2" t="s">
        <x:v>176</x:v>
      </x:c>
      <x:c r="B237" s="2">
        <x:v>58056</x:v>
      </x:c>
      <x:c r="C237" s="2" t="s">
        <x:v>14</x:v>
      </x:c>
    </x:row>
    <x:row r="238" spans="1:3">
      <x:c r="A238" s="2" t="s">
        <x:v>233</x:v>
      </x:c>
      <x:c r="B238" s="2">
        <x:v>55188</x:v>
      </x:c>
      <x:c r="C238" s="2" t="s">
        <x:v>14</x:v>
      </x:c>
    </x:row>
    <x:row r="239" spans="1:3">
      <x:c r="A239" s="2" t="s">
        <x:v>187</x:v>
      </x:c>
      <x:c r="B239" s="2">
        <x:v>27698</x:v>
      </x:c>
      <x:c r="C239" s="2" t="s">
        <x:v>14</x:v>
      </x:c>
    </x:row>
    <x:row r="240" spans="1:3">
      <x:c r="A240" s="2" t="s">
        <x:v>264</x:v>
      </x:c>
      <x:c r="B240" s="2">
        <x:v>8546</x:v>
      </x:c>
      <x:c r="C240" s="2" t="s">
        <x:v>14</x:v>
      </x:c>
    </x:row>
    <x:row r="241" spans="1:3">
      <x:c r="A241" s="2" t="s">
        <x:v>169</x:v>
      </x:c>
      <x:c r="B241" s="2">
        <x:v>4000</x:v>
      </x:c>
      <x:c r="C241" s="2" t="s">
        <x:v>14</x:v>
      </x:c>
    </x:row>
    <x:row r="242" spans="1:3">
      <x:c r="A242" s="2" t="s">
        <x:v>238</x:v>
      </x:c>
      <x:c r="B242" s="2">
        <x:v>-5954</x:v>
      </x:c>
      <x:c r="C242" s="2" t="s">
        <x:v>14</x:v>
      </x:c>
    </x:row>
    <x:row r="243" spans="1:3">
      <x:c r="A243" s="2" t="s">
        <x:v>215</x:v>
      </x:c>
      <x:c r="B243" s="2">
        <x:v>-8414</x:v>
      </x:c>
      <x:c r="C243" s="2" t="s">
        <x:v>14</x:v>
      </x:c>
    </x:row>
    <x:row r="244" spans="1:3">
      <x:c r="A244" s="2" t="s">
        <x:v>112</x:v>
      </x:c>
      <x:c r="B244" s="2">
        <x:v>-9242</x:v>
      </x:c>
      <x:c r="C244" s="2" t="s">
        <x:v>14</x:v>
      </x:c>
    </x:row>
    <x:row r="245" spans="1:3">
      <x:c r="A245" s="2" t="s">
        <x:v>85</x:v>
      </x:c>
      <x:c r="B245" s="2">
        <x:v>-22541</x:v>
      </x:c>
      <x:c r="C245" s="2" t="s">
        <x:v>14</x:v>
      </x:c>
    </x:row>
    <x:row r="246" spans="1:3">
      <x:c r="A246" s="2" t="s">
        <x:v>151</x:v>
      </x:c>
      <x:c r="B246" s="2">
        <x:v>-43801</x:v>
      </x:c>
      <x:c r="C246" s="2" t="s">
        <x:v>14</x:v>
      </x:c>
    </x:row>
    <x:row r="247" spans="1:3">
      <x:c r="A247" s="2" t="s">
        <x:v>232</x:v>
      </x:c>
      <x:c r="B247" s="2">
        <x:v>-86240</x:v>
      </x:c>
      <x:c r="C247" s="2" t="s">
        <x:v>14</x:v>
      </x:c>
    </x:row>
    <x:row r="248" spans="1:3">
      <x:c r="A248" s="2" t="s">
        <x:v>49</x:v>
      </x:c>
      <x:c r="B248" s="2">
        <x:v>-88157</x:v>
      </x:c>
      <x:c r="C248" s="2" t="s">
        <x:v>273</x:v>
      </x:c>
    </x:row>
    <x:row r="249" spans="1:3">
      <x:c r="A249" s="2" t="s">
        <x:v>240</x:v>
      </x:c>
      <x:c r="B249" s="2">
        <x:v>-110011</x:v>
      </x:c>
      <x:c r="C249" s="2" t="s">
        <x:v>14</x:v>
      </x:c>
    </x:row>
    <x:row r="250" spans="1:3">
      <x:c r="A250" s="2" t="s">
        <x:v>257</x:v>
      </x:c>
      <x:c r="B250" s="2">
        <x:v>-186017</x:v>
      </x:c>
      <x:c r="C250" s="2" t="s">
        <x:v>14</x:v>
      </x:c>
    </x:row>
    <x:row r="251" spans="1:3">
      <x:c r="A251" s="2" t="s">
        <x:v>214</x:v>
      </x:c>
      <x:c r="B251" s="2">
        <x:v>-283148</x:v>
      </x:c>
      <x:c r="C251" s="2" t="s">
        <x:v>14</x:v>
      </x:c>
    </x:row>
    <x:row r="252" spans="1:3">
      <x:c r="A252" s="2" t="s">
        <x:v>145</x:v>
      </x:c>
      <x:c r="B252" s="2">
        <x:v>-363300</x:v>
      </x:c>
      <x:c r="C252" s="2" t="s">
        <x:v>14</x:v>
      </x:c>
    </x:row>
    <x:row r="253" spans="1:3">
      <x:c r="A253" s="2" t="s">
        <x:v>246</x:v>
      </x:c>
      <x:c r="B253" s="2">
        <x:v>-364605</x:v>
      </x:c>
      <x:c r="C253" s="2" t="s">
        <x:v>14</x:v>
      </x:c>
    </x:row>
  </x:sheetData>
  <x:autoFilter ref="A1:C253">
    <x:sortState columnSort="0" caseSensitive="0" ref="A2:C253">
      <x:sortCondition descending="1" sortBy="value" ref="B2:B253"/>
    </x:sortState>
  </x:autoFilter>
  <x:pageMargins left="0.69986110925674438" right="0.69986110925674438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1200" verticalDpi="1200" copies="1"/>
</x:worksheet>
</file>

<file path=xl/worksheets/sheet1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1" filterMode="1"/>
  <x:dimension ref="A1:C224"/>
  <x:sheetViews>
    <x:sheetView topLeftCell="A1" zoomScaleNormal="100" zoomScaleSheetLayoutView="75" workbookViewId="0">
      <x:selection activeCell="B1" activeCellId="0" sqref="B1:B1"/>
    </x:sheetView>
  </x:sheetViews>
  <x:sheetFormatPr defaultColWidth="9.00390625" defaultRowHeight="16.399999999999999"/>
  <x:cols>
    <x:col min="2" max="2" width="10.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566</x:v>
      </x:c>
      <x:c r="B2">
        <x:v>3298260</x:v>
      </x:c>
      <x:c r="C2" t="s">
        <x:v>14</x:v>
      </x:c>
    </x:row>
    <x:row r="3" spans="1:3">
      <x:c r="A3" t="s">
        <x:v>483</x:v>
      </x:c>
      <x:c r="B3">
        <x:v>3275115</x:v>
      </x:c>
      <x:c r="C3" t="s">
        <x:v>273</x:v>
      </x:c>
    </x:row>
    <x:row r="4" spans="1:3">
      <x:c r="A4" t="s">
        <x:v>614</x:v>
      </x:c>
      <x:c r="B4">
        <x:v>3265602</x:v>
      </x:c>
      <x:c r="C4" t="s">
        <x:v>14</x:v>
      </x:c>
    </x:row>
    <x:row r="5" spans="1:3">
      <x:c r="A5" t="s">
        <x:v>467</x:v>
      </x:c>
      <x:c r="B5">
        <x:v>3133280</x:v>
      </x:c>
      <x:c r="C5" t="s">
        <x:v>14</x:v>
      </x:c>
    </x:row>
    <x:row r="6" spans="1:3">
      <x:c r="A6" t="s">
        <x:v>655</x:v>
      </x:c>
      <x:c r="B6">
        <x:v>3061460</x:v>
      </x:c>
      <x:c r="C6" t="s">
        <x:v>14</x:v>
      </x:c>
    </x:row>
    <x:row r="7" spans="1:3">
      <x:c r="A7" t="s">
        <x:v>535</x:v>
      </x:c>
      <x:c r="B7">
        <x:v>3057763</x:v>
      </x:c>
      <x:c r="C7" t="s">
        <x:v>14</x:v>
      </x:c>
    </x:row>
    <x:row r="8" spans="1:3">
      <x:c r="A8" t="s">
        <x:v>562</x:v>
      </x:c>
      <x:c r="B8">
        <x:v>2788476</x:v>
      </x:c>
      <x:c r="C8" t="s">
        <x:v>14</x:v>
      </x:c>
    </x:row>
    <x:row r="9" spans="1:3">
      <x:c r="A9" t="s">
        <x:v>422</x:v>
      </x:c>
      <x:c r="B9">
        <x:v>2701698</x:v>
      </x:c>
      <x:c r="C9" t="s">
        <x:v>14</x:v>
      </x:c>
    </x:row>
    <x:row r="10" spans="1:3">
      <x:c r="A10" t="s">
        <x:v>546</x:v>
      </x:c>
      <x:c r="B10">
        <x:v>2640645</x:v>
      </x:c>
      <x:c r="C10" t="s">
        <x:v>273</x:v>
      </x:c>
    </x:row>
    <x:row r="11" spans="1:3">
      <x:c r="A11" t="s">
        <x:v>409</x:v>
      </x:c>
      <x:c r="B11">
        <x:v>2626306</x:v>
      </x:c>
      <x:c r="C11" t="s">
        <x:v>14</x:v>
      </x:c>
    </x:row>
    <x:row r="12" spans="1:3">
      <x:c r="A12" t="s">
        <x:v>433</x:v>
      </x:c>
      <x:c r="B12">
        <x:v>2626226</x:v>
      </x:c>
      <x:c r="C12" t="s">
        <x:v>273</x:v>
      </x:c>
    </x:row>
    <x:row r="13" spans="1:3">
      <x:c r="A13" t="s">
        <x:v>259</x:v>
      </x:c>
      <x:c r="B13">
        <x:v>2478465</x:v>
      </x:c>
      <x:c r="C13" t="s">
        <x:v>14</x:v>
      </x:c>
    </x:row>
    <x:row r="14" spans="1:3">
      <x:c r="A14" t="s">
        <x:v>646</x:v>
      </x:c>
      <x:c r="B14">
        <x:v>2376709</x:v>
      </x:c>
      <x:c r="C14" t="s">
        <x:v>273</x:v>
      </x:c>
    </x:row>
    <x:row r="15" spans="1:3">
      <x:c r="A15" t="s">
        <x:v>168</x:v>
      </x:c>
      <x:c r="B15">
        <x:v>2317570</x:v>
      </x:c>
      <x:c r="C15" t="s">
        <x:v>14</x:v>
      </x:c>
    </x:row>
    <x:row r="16" spans="1:3">
      <x:c r="A16" t="s">
        <x:v>316</x:v>
      </x:c>
      <x:c r="B16">
        <x:v>2262639</x:v>
      </x:c>
      <x:c r="C16" t="s">
        <x:v>14</x:v>
      </x:c>
    </x:row>
    <x:row r="17" spans="1:3">
      <x:c r="A17" t="s">
        <x:v>10</x:v>
      </x:c>
      <x:c r="B17">
        <x:v>2174854</x:v>
      </x:c>
      <x:c r="C17" t="s">
        <x:v>273</x:v>
      </x:c>
    </x:row>
    <x:row r="18" spans="1:3">
      <x:c r="A18" t="s">
        <x:v>66</x:v>
      </x:c>
      <x:c r="B18">
        <x:v>2122227</x:v>
      </x:c>
      <x:c r="C18" t="s">
        <x:v>273</x:v>
      </x:c>
    </x:row>
    <x:row r="19" spans="1:3">
      <x:c r="A19" t="s">
        <x:v>452</x:v>
      </x:c>
      <x:c r="B19">
        <x:v>2104420</x:v>
      </x:c>
      <x:c r="C19" t="s">
        <x:v>273</x:v>
      </x:c>
    </x:row>
    <x:row r="20" spans="1:3">
      <x:c r="A20" t="s">
        <x:v>618</x:v>
      </x:c>
      <x:c r="B20">
        <x:v>2101773</x:v>
      </x:c>
      <x:c r="C20" t="s">
        <x:v>14</x:v>
      </x:c>
    </x:row>
    <x:row r="21" spans="1:3">
      <x:c r="A21" t="s">
        <x:v>591</x:v>
      </x:c>
      <x:c r="B21">
        <x:v>2087213</x:v>
      </x:c>
      <x:c r="C21" t="s">
        <x:v>14</x:v>
      </x:c>
    </x:row>
    <x:row r="22" spans="1:3">
      <x:c r="A22" t="s">
        <x:v>330</x:v>
      </x:c>
      <x:c r="B22">
        <x:v>2075477</x:v>
      </x:c>
      <x:c r="C22" t="s">
        <x:v>14</x:v>
      </x:c>
    </x:row>
    <x:row r="23" spans="1:3">
      <x:c r="A23" t="s">
        <x:v>366</x:v>
      </x:c>
      <x:c r="B23">
        <x:v>2074490</x:v>
      </x:c>
      <x:c r="C23" t="s">
        <x:v>14</x:v>
      </x:c>
    </x:row>
    <x:row r="24" spans="1:3">
      <x:c r="A24" t="s">
        <x:v>377</x:v>
      </x:c>
      <x:c r="B24">
        <x:v>2031617</x:v>
      </x:c>
      <x:c r="C24" t="s">
        <x:v>273</x:v>
      </x:c>
    </x:row>
    <x:row r="25" spans="1:3">
      <x:c r="A25" t="s">
        <x:v>479</x:v>
      </x:c>
      <x:c r="B25">
        <x:v>1894058</x:v>
      </x:c>
      <x:c r="C25" t="s">
        <x:v>14</x:v>
      </x:c>
    </x:row>
    <x:row r="26" spans="1:3">
      <x:c r="A26" t="s">
        <x:v>627</x:v>
      </x:c>
      <x:c r="B26">
        <x:v>1813678</x:v>
      </x:c>
      <x:c r="C26" t="s">
        <x:v>14</x:v>
      </x:c>
    </x:row>
    <x:row r="27" spans="1:3">
      <x:c r="A27" t="s">
        <x:v>17</x:v>
      </x:c>
      <x:c r="B27">
        <x:v>1796844</x:v>
      </x:c>
      <x:c r="C27" t="s">
        <x:v>14</x:v>
      </x:c>
    </x:row>
    <x:row r="28" spans="1:3">
      <x:c r="A28" t="s">
        <x:v>725</x:v>
      </x:c>
      <x:c r="B28">
        <x:v>1778585</x:v>
      </x:c>
      <x:c r="C28" t="s">
        <x:v>273</x:v>
      </x:c>
    </x:row>
    <x:row r="29" spans="1:3">
      <x:c r="A29" t="s">
        <x:v>56</x:v>
      </x:c>
      <x:c r="B29">
        <x:v>1757845</x:v>
      </x:c>
      <x:c r="C29" t="s">
        <x:v>14</x:v>
      </x:c>
    </x:row>
    <x:row r="30" spans="1:3">
      <x:c r="A30" t="s">
        <x:v>583</x:v>
      </x:c>
      <x:c r="B30">
        <x:v>1747506</x:v>
      </x:c>
      <x:c r="C30" t="s">
        <x:v>273</x:v>
      </x:c>
    </x:row>
    <x:row r="31" spans="1:3">
      <x:c r="A31" t="s">
        <x:v>611</x:v>
      </x:c>
      <x:c r="B31">
        <x:v>1737289</x:v>
      </x:c>
      <x:c r="C31" t="s">
        <x:v>14</x:v>
      </x:c>
    </x:row>
    <x:row r="32" spans="1:3">
      <x:c r="A32" t="s">
        <x:v>212</x:v>
      </x:c>
      <x:c r="B32">
        <x:v>1733537</x:v>
      </x:c>
      <x:c r="C32" t="s">
        <x:v>14</x:v>
      </x:c>
    </x:row>
    <x:row r="33" spans="1:3">
      <x:c r="A33" t="s">
        <x:v>579</x:v>
      </x:c>
      <x:c r="B33">
        <x:v>1714334</x:v>
      </x:c>
      <x:c r="C33" t="s">
        <x:v>14</x:v>
      </x:c>
    </x:row>
    <x:row r="34" spans="1:3">
      <x:c r="A34" t="s">
        <x:v>110</x:v>
      </x:c>
      <x:c r="B34">
        <x:v>1712234</x:v>
      </x:c>
      <x:c r="C34" t="s">
        <x:v>14</x:v>
      </x:c>
    </x:row>
    <x:row r="35" spans="1:3">
      <x:c r="A35" t="s">
        <x:v>560</x:v>
      </x:c>
      <x:c r="B35">
        <x:v>1709259</x:v>
      </x:c>
      <x:c r="C35" t="s">
        <x:v>14</x:v>
      </x:c>
    </x:row>
    <x:row r="36" spans="1:3">
      <x:c r="A36" t="s">
        <x:v>247</x:v>
      </x:c>
      <x:c r="B36">
        <x:v>1693142</x:v>
      </x:c>
      <x:c r="C36" t="s">
        <x:v>14</x:v>
      </x:c>
    </x:row>
    <x:row r="37" spans="1:3">
      <x:c r="A37" t="s">
        <x:v>567</x:v>
      </x:c>
      <x:c r="B37">
        <x:v>1667213</x:v>
      </x:c>
      <x:c r="C37" t="s">
        <x:v>14</x:v>
      </x:c>
    </x:row>
    <x:row r="38" spans="1:3">
      <x:c r="A38" t="s">
        <x:v>657</x:v>
      </x:c>
      <x:c r="B38">
        <x:v>1633523</x:v>
      </x:c>
      <x:c r="C38" t="s">
        <x:v>14</x:v>
      </x:c>
    </x:row>
    <x:row r="39" spans="1:3">
      <x:c r="A39" t="s">
        <x:v>97</x:v>
      </x:c>
      <x:c r="B39">
        <x:v>1626201</x:v>
      </x:c>
      <x:c r="C39" t="s">
        <x:v>273</x:v>
      </x:c>
    </x:row>
    <x:row r="40" spans="1:3">
      <x:c r="A40" t="s">
        <x:v>67</x:v>
      </x:c>
      <x:c r="B40">
        <x:v>1617751</x:v>
      </x:c>
      <x:c r="C40" t="s">
        <x:v>14</x:v>
      </x:c>
    </x:row>
    <x:row r="41" spans="1:3">
      <x:c r="A41" t="s">
        <x:v>38</x:v>
      </x:c>
      <x:c r="B41">
        <x:v>1584275</x:v>
      </x:c>
      <x:c r="C41" t="s">
        <x:v>14</x:v>
      </x:c>
    </x:row>
    <x:row r="42" spans="1:3">
      <x:c r="A42" t="s">
        <x:v>340</x:v>
      </x:c>
      <x:c r="B42">
        <x:v>1498840</x:v>
      </x:c>
      <x:c r="C42" t="s">
        <x:v>14</x:v>
      </x:c>
    </x:row>
    <x:row r="43" spans="1:3">
      <x:c r="A43" t="s">
        <x:v>603</x:v>
      </x:c>
      <x:c r="B43">
        <x:v>1464632</x:v>
      </x:c>
      <x:c r="C43" t="s">
        <x:v>14</x:v>
      </x:c>
    </x:row>
    <x:row r="44" spans="1:3">
      <x:c r="A44" t="s">
        <x:v>651</x:v>
      </x:c>
      <x:c r="B44">
        <x:v>1458014</x:v>
      </x:c>
      <x:c r="C44" t="s">
        <x:v>273</x:v>
      </x:c>
    </x:row>
    <x:row r="45" spans="1:3">
      <x:c r="A45" t="s">
        <x:v>563</x:v>
      </x:c>
      <x:c r="B45">
        <x:v>1455557</x:v>
      </x:c>
      <x:c r="C45" t="s">
        <x:v>14</x:v>
      </x:c>
    </x:row>
    <x:row r="46" spans="1:3">
      <x:c r="A46" t="s">
        <x:v>464</x:v>
      </x:c>
      <x:c r="B46">
        <x:v>1453571</x:v>
      </x:c>
      <x:c r="C46" t="s">
        <x:v>14</x:v>
      </x:c>
    </x:row>
    <x:row r="47" spans="1:3">
      <x:c r="A47" t="s">
        <x:v>557</x:v>
      </x:c>
      <x:c r="B47">
        <x:v>1396382</x:v>
      </x:c>
      <x:c r="C47" t="s">
        <x:v>14</x:v>
      </x:c>
    </x:row>
    <x:row r="48" spans="1:3">
      <x:c r="A48" t="s">
        <x:v>92</x:v>
      </x:c>
      <x:c r="B48">
        <x:v>1380387</x:v>
      </x:c>
      <x:c r="C48" t="s">
        <x:v>14</x:v>
      </x:c>
    </x:row>
    <x:row r="49" spans="1:3">
      <x:c r="A49" t="s">
        <x:v>637</x:v>
      </x:c>
      <x:c r="B49">
        <x:v>1352271</x:v>
      </x:c>
      <x:c r="C49" t="s">
        <x:v>14</x:v>
      </x:c>
    </x:row>
    <x:row r="50" spans="1:3">
      <x:c r="A50" t="s">
        <x:v>78</x:v>
      </x:c>
      <x:c r="B50">
        <x:v>1352143</x:v>
      </x:c>
      <x:c r="C50" t="s">
        <x:v>14</x:v>
      </x:c>
    </x:row>
    <x:row r="51" spans="1:3">
      <x:c r="A51" t="s">
        <x:v>569</x:v>
      </x:c>
      <x:c r="B51">
        <x:v>1328597</x:v>
      </x:c>
      <x:c r="C51" t="s">
        <x:v>14</x:v>
      </x:c>
    </x:row>
    <x:row r="52" spans="1:3">
      <x:c r="A52" t="s">
        <x:v>177</x:v>
      </x:c>
      <x:c r="B52">
        <x:v>1324503</x:v>
      </x:c>
      <x:c r="C52" t="s">
        <x:v>14</x:v>
      </x:c>
    </x:row>
    <x:row r="53" spans="1:3">
      <x:c r="A53" t="s">
        <x:v>244</x:v>
      </x:c>
      <x:c r="B53">
        <x:v>1310960</x:v>
      </x:c>
      <x:c r="C53" t="s">
        <x:v>14</x:v>
      </x:c>
    </x:row>
    <x:row r="54" spans="1:3">
      <x:c r="A54" t="s">
        <x:v>578</x:v>
      </x:c>
      <x:c r="B54">
        <x:v>1306103</x:v>
      </x:c>
      <x:c r="C54" t="s">
        <x:v>14</x:v>
      </x:c>
    </x:row>
    <x:row r="55" spans="1:3">
      <x:c r="A55" t="s">
        <x:v>666</x:v>
      </x:c>
      <x:c r="B55">
        <x:v>1256710</x:v>
      </x:c>
      <x:c r="C55" t="s">
        <x:v>14</x:v>
      </x:c>
    </x:row>
    <x:row r="56" spans="1:3">
      <x:c r="A56" t="s">
        <x:v>192</x:v>
      </x:c>
      <x:c r="B56">
        <x:v>1228715</x:v>
      </x:c>
      <x:c r="C56" t="s">
        <x:v>14</x:v>
      </x:c>
    </x:row>
    <x:row r="57" spans="1:3">
      <x:c r="A57" t="s">
        <x:v>354</x:v>
      </x:c>
      <x:c r="B57">
        <x:v>1227091</x:v>
      </x:c>
      <x:c r="C57" t="s">
        <x:v>14</x:v>
      </x:c>
    </x:row>
    <x:row r="58" spans="1:3">
      <x:c r="A58" t="s">
        <x:v>626</x:v>
      </x:c>
      <x:c r="B58">
        <x:v>1214181</x:v>
      </x:c>
      <x:c r="C58" t="s">
        <x:v>14</x:v>
      </x:c>
    </x:row>
    <x:row r="59" spans="1:3">
      <x:c r="A59" t="s">
        <x:v>613</x:v>
      </x:c>
      <x:c r="B59">
        <x:v>1205549</x:v>
      </x:c>
      <x:c r="C59" t="s">
        <x:v>14</x:v>
      </x:c>
    </x:row>
    <x:row r="60" spans="1:3">
      <x:c r="A60" t="s">
        <x:v>718</x:v>
      </x:c>
      <x:c r="B60">
        <x:v>1152032</x:v>
      </x:c>
      <x:c r="C60" t="s">
        <x:v>14</x:v>
      </x:c>
    </x:row>
    <x:row r="61" spans="1:3">
      <x:c r="A61" t="s">
        <x:v>20</x:v>
      </x:c>
      <x:c r="B61">
        <x:v>1144671</x:v>
      </x:c>
      <x:c r="C61" t="s">
        <x:v>273</x:v>
      </x:c>
    </x:row>
    <x:row r="62" spans="1:3">
      <x:c r="A62" t="s">
        <x:v>44</x:v>
      </x:c>
      <x:c r="B62">
        <x:v>1125389</x:v>
      </x:c>
      <x:c r="C62" t="s">
        <x:v>273</x:v>
      </x:c>
    </x:row>
    <x:row r="63" spans="1:3">
      <x:c r="A63" t="s">
        <x:v>531</x:v>
      </x:c>
      <x:c r="B63">
        <x:v>1105329</x:v>
      </x:c>
      <x:c r="C63" t="s">
        <x:v>14</x:v>
      </x:c>
    </x:row>
    <x:row r="64" spans="1:3">
      <x:c r="A64" t="s">
        <x:v>638</x:v>
      </x:c>
      <x:c r="B64">
        <x:v>1076977</x:v>
      </x:c>
      <x:c r="C64" t="s">
        <x:v>273</x:v>
      </x:c>
    </x:row>
    <x:row r="65" spans="1:3">
      <x:c r="A65" t="s">
        <x:v>559</x:v>
      </x:c>
      <x:c r="B65">
        <x:v>1073152</x:v>
      </x:c>
      <x:c r="C65" t="s">
        <x:v>273</x:v>
      </x:c>
    </x:row>
    <x:row r="66" spans="1:3">
      <x:c r="A66" t="s">
        <x:v>548</x:v>
      </x:c>
      <x:c r="B66">
        <x:v>1070797</x:v>
      </x:c>
      <x:c r="C66" t="s">
        <x:v>14</x:v>
      </x:c>
    </x:row>
    <x:row r="67" spans="1:3">
      <x:c r="A67" t="s">
        <x:v>47</x:v>
      </x:c>
      <x:c r="B67">
        <x:v>1063870</x:v>
      </x:c>
      <x:c r="C67" t="s">
        <x:v>14</x:v>
      </x:c>
    </x:row>
    <x:row r="68" spans="1:3">
      <x:c r="A68" t="s">
        <x:v>40</x:v>
      </x:c>
      <x:c r="B68">
        <x:v>1061842</x:v>
      </x:c>
      <x:c r="C68" t="s">
        <x:v>273</x:v>
      </x:c>
    </x:row>
    <x:row r="69" spans="1:3">
      <x:c r="A69" t="s">
        <x:v>594</x:v>
      </x:c>
      <x:c r="B69">
        <x:v>1053445</x:v>
      </x:c>
      <x:c r="C69" t="s">
        <x:v>273</x:v>
      </x:c>
    </x:row>
    <x:row r="70" spans="1:3">
      <x:c r="A70" t="s">
        <x:v>75</x:v>
      </x:c>
      <x:c r="B70">
        <x:v>1030209</x:v>
      </x:c>
      <x:c r="C70" t="s">
        <x:v>273</x:v>
      </x:c>
    </x:row>
    <x:row r="71" spans="1:3">
      <x:c r="A71" t="s">
        <x:v>39</x:v>
      </x:c>
      <x:c r="B71">
        <x:v>1010383</x:v>
      </x:c>
      <x:c r="C71" t="s">
        <x:v>273</x:v>
      </x:c>
    </x:row>
    <x:row r="72" spans="1:3">
      <x:c r="A72" t="s">
        <x:v>428</x:v>
      </x:c>
      <x:c r="B72">
        <x:v>982947</x:v>
      </x:c>
      <x:c r="C72" t="s">
        <x:v>273</x:v>
      </x:c>
    </x:row>
    <x:row r="73" spans="1:3">
      <x:c r="A73" t="s">
        <x:v>584</x:v>
      </x:c>
      <x:c r="B73">
        <x:v>978349</x:v>
      </x:c>
      <x:c r="C73" t="s">
        <x:v>14</x:v>
      </x:c>
    </x:row>
    <x:row r="74" spans="1:3">
      <x:c r="A74" t="s">
        <x:v>539</x:v>
      </x:c>
      <x:c r="B74">
        <x:v>977446</x:v>
      </x:c>
      <x:c r="C74" t="s">
        <x:v>14</x:v>
      </x:c>
    </x:row>
    <x:row r="75" spans="1:3">
      <x:c r="A75" t="s">
        <x:v>650</x:v>
      </x:c>
      <x:c r="B75">
        <x:v>976588</x:v>
      </x:c>
      <x:c r="C75" t="s">
        <x:v>14</x:v>
      </x:c>
    </x:row>
    <x:row r="76" spans="1:3">
      <x:c r="A76" t="s">
        <x:v>576</x:v>
      </x:c>
      <x:c r="B76">
        <x:v>974898</x:v>
      </x:c>
      <x:c r="C76" t="s">
        <x:v>14</x:v>
      </x:c>
    </x:row>
    <x:row r="77" spans="1:3">
      <x:c r="A77" t="s">
        <x:v>596</x:v>
      </x:c>
      <x:c r="B77">
        <x:v>974030</x:v>
      </x:c>
      <x:c r="C77" t="s">
        <x:v>273</x:v>
      </x:c>
    </x:row>
    <x:row r="78" spans="1:3">
      <x:c r="A78" t="s">
        <x:v>621</x:v>
      </x:c>
      <x:c r="B78">
        <x:v>970158</x:v>
      </x:c>
      <x:c r="C78" t="s">
        <x:v>14</x:v>
      </x:c>
    </x:row>
    <x:row r="79" spans="1:3">
      <x:c r="A79" t="s">
        <x:v>654</x:v>
      </x:c>
      <x:c r="B79">
        <x:v>940602</x:v>
      </x:c>
      <x:c r="C79" t="s">
        <x:v>14</x:v>
      </x:c>
    </x:row>
    <x:row r="80" spans="1:3">
      <x:c r="A80" t="s">
        <x:v>33</x:v>
      </x:c>
      <x:c r="B80">
        <x:v>938956</x:v>
      </x:c>
      <x:c r="C80" t="s">
        <x:v>14</x:v>
      </x:c>
    </x:row>
    <x:row r="81" spans="1:3">
      <x:c r="A81" t="s">
        <x:v>205</x:v>
      </x:c>
      <x:c r="B81">
        <x:v>934058</x:v>
      </x:c>
      <x:c r="C81" t="s">
        <x:v>14</x:v>
      </x:c>
    </x:row>
    <x:row r="82" spans="1:3">
      <x:c r="A82" t="s">
        <x:v>589</x:v>
      </x:c>
      <x:c r="B82">
        <x:v>930719</x:v>
      </x:c>
      <x:c r="C82" t="s">
        <x:v>273</x:v>
      </x:c>
    </x:row>
    <x:row r="83" spans="1:3">
      <x:c r="A83" t="s">
        <x:v>50</x:v>
      </x:c>
      <x:c r="B83">
        <x:v>916656</x:v>
      </x:c>
      <x:c r="C83" t="s">
        <x:v>273</x:v>
      </x:c>
    </x:row>
    <x:row r="84" spans="1:3">
      <x:c r="A84" t="s">
        <x:v>573</x:v>
      </x:c>
      <x:c r="B84">
        <x:v>892532</x:v>
      </x:c>
      <x:c r="C84" t="s">
        <x:v>14</x:v>
      </x:c>
    </x:row>
    <x:row r="85" spans="1:3">
      <x:c r="A85" t="s">
        <x:v>580</x:v>
      </x:c>
      <x:c r="B85">
        <x:v>887359</x:v>
      </x:c>
      <x:c r="C85" t="s">
        <x:v>14</x:v>
      </x:c>
    </x:row>
    <x:row r="86" spans="1:3">
      <x:c r="A86" t="s">
        <x:v>615</x:v>
      </x:c>
      <x:c r="B86">
        <x:v>879783</x:v>
      </x:c>
      <x:c r="C86" t="s">
        <x:v>14</x:v>
      </x:c>
    </x:row>
    <x:row r="87" spans="1:3">
      <x:c r="A87" t="s">
        <x:v>556</x:v>
      </x:c>
      <x:c r="B87">
        <x:v>848035</x:v>
      </x:c>
      <x:c r="C87" t="s">
        <x:v>14</x:v>
      </x:c>
    </x:row>
    <x:row r="88" spans="1:3">
      <x:c r="A88" t="s">
        <x:v>57</x:v>
      </x:c>
      <x:c r="B88">
        <x:v>847109</x:v>
      </x:c>
      <x:c r="C88" t="s">
        <x:v>14</x:v>
      </x:c>
    </x:row>
    <x:row r="89" spans="1:3">
      <x:c r="A89" t="s">
        <x:v>481</x:v>
      </x:c>
      <x:c r="B89">
        <x:v>847080</x:v>
      </x:c>
      <x:c r="C89" t="s">
        <x:v>14</x:v>
      </x:c>
    </x:row>
    <x:row r="90" spans="1:3">
      <x:c r="A90" t="s">
        <x:v>42</x:v>
      </x:c>
      <x:c r="B90">
        <x:v>823267</x:v>
      </x:c>
      <x:c r="C90" t="s">
        <x:v>14</x:v>
      </x:c>
    </x:row>
    <x:row r="91" spans="1:3">
      <x:c r="A91" t="s">
        <x:v>607</x:v>
      </x:c>
      <x:c r="B91">
        <x:v>818341</x:v>
      </x:c>
      <x:c r="C91" t="s">
        <x:v>273</x:v>
      </x:c>
    </x:row>
    <x:row r="92" spans="1:3">
      <x:c r="A92" t="s">
        <x:v>622</x:v>
      </x:c>
      <x:c r="B92">
        <x:v>773808</x:v>
      </x:c>
      <x:c r="C92" t="s">
        <x:v>273</x:v>
      </x:c>
    </x:row>
    <x:row r="93" spans="1:3">
      <x:c r="A93" t="s">
        <x:v>348</x:v>
      </x:c>
      <x:c r="B93">
        <x:v>773679</x:v>
      </x:c>
      <x:c r="C93" t="s">
        <x:v>14</x:v>
      </x:c>
    </x:row>
    <x:row r="94" spans="1:3">
      <x:c r="A94" t="s">
        <x:v>600</x:v>
      </x:c>
      <x:c r="B94">
        <x:v>773232</x:v>
      </x:c>
      <x:c r="C94" t="s">
        <x:v>273</x:v>
      </x:c>
    </x:row>
    <x:row r="95" spans="1:3">
      <x:c r="A95" t="s">
        <x:v>586</x:v>
      </x:c>
      <x:c r="B95">
        <x:v>758184</x:v>
      </x:c>
      <x:c r="C95" t="s">
        <x:v>14</x:v>
      </x:c>
    </x:row>
    <x:row r="96" spans="1:3">
      <x:c r="A96" t="s">
        <x:v>55</x:v>
      </x:c>
      <x:c r="B96">
        <x:v>751957</x:v>
      </x:c>
      <x:c r="C96" t="s">
        <x:v>273</x:v>
      </x:c>
    </x:row>
    <x:row r="97" spans="1:3">
      <x:c r="A97" t="s">
        <x:v>390</x:v>
      </x:c>
      <x:c r="B97">
        <x:v>749208</x:v>
      </x:c>
      <x:c r="C97" t="s">
        <x:v>273</x:v>
      </x:c>
    </x:row>
    <x:row r="98" spans="1:3">
      <x:c r="A98" t="s">
        <x:v>440</x:v>
      </x:c>
      <x:c r="B98">
        <x:v>742211</x:v>
      </x:c>
      <x:c r="C98" t="s">
        <x:v>14</x:v>
      </x:c>
    </x:row>
    <x:row r="99" spans="1:3">
      <x:c r="A99" t="s">
        <x:v>477</x:v>
      </x:c>
      <x:c r="B99">
        <x:v>736966</x:v>
      </x:c>
      <x:c r="C99" t="s">
        <x:v>14</x:v>
      </x:c>
    </x:row>
    <x:row r="100" spans="1:3">
      <x:c r="A100" t="s">
        <x:v>229</x:v>
      </x:c>
      <x:c r="B100">
        <x:v>735828</x:v>
      </x:c>
      <x:c r="C100" t="s">
        <x:v>14</x:v>
      </x:c>
    </x:row>
    <x:row r="101" spans="1:3">
      <x:c r="A101" t="s">
        <x:v>609</x:v>
      </x:c>
      <x:c r="B101">
        <x:v>720164</x:v>
      </x:c>
      <x:c r="C101" t="s">
        <x:v>273</x:v>
      </x:c>
    </x:row>
    <x:row r="102" spans="1:3">
      <x:c r="A102" t="s">
        <x:v>513</x:v>
      </x:c>
      <x:c r="B102">
        <x:v>684808</x:v>
      </x:c>
      <x:c r="C102" t="s">
        <x:v>14</x:v>
      </x:c>
    </x:row>
    <x:row r="103" spans="1:3">
      <x:c r="A103" t="s">
        <x:v>32</x:v>
      </x:c>
      <x:c r="B103">
        <x:v>680638</x:v>
      </x:c>
      <x:c r="C103" t="s">
        <x:v>273</x:v>
      </x:c>
    </x:row>
    <x:row r="104" spans="1:3">
      <x:c r="A104" t="s">
        <x:v>11</x:v>
      </x:c>
      <x:c r="B104">
        <x:v>675530</x:v>
      </x:c>
      <x:c r="C104" t="s">
        <x:v>14</x:v>
      </x:c>
    </x:row>
    <x:row r="105" spans="1:3">
      <x:c r="A105" t="s">
        <x:v>449</x:v>
      </x:c>
      <x:c r="B105">
        <x:v>656192</x:v>
      </x:c>
      <x:c r="C105" t="s">
        <x:v>14</x:v>
      </x:c>
    </x:row>
    <x:row r="106" spans="1:3">
      <x:c r="A106" t="s">
        <x:v>197</x:v>
      </x:c>
      <x:c r="B106">
        <x:v>635483</x:v>
      </x:c>
      <x:c r="C106" t="s">
        <x:v>14</x:v>
      </x:c>
    </x:row>
    <x:row r="107" spans="1:3">
      <x:c r="A107" t="s">
        <x:v>155</x:v>
      </x:c>
      <x:c r="B107">
        <x:v>633591</x:v>
      </x:c>
      <x:c r="C107" t="s">
        <x:v>273</x:v>
      </x:c>
    </x:row>
    <x:row r="108" spans="1:3">
      <x:c r="A108" t="s">
        <x:v>685</x:v>
      </x:c>
      <x:c r="B108">
        <x:v>633367</x:v>
      </x:c>
      <x:c r="C108" t="s">
        <x:v>14</x:v>
      </x:c>
    </x:row>
    <x:row r="109" spans="1:3">
      <x:c r="A109" t="s">
        <x:v>260</x:v>
      </x:c>
      <x:c r="B109">
        <x:v>629460</x:v>
      </x:c>
      <x:c r="C109" t="s">
        <x:v>14</x:v>
      </x:c>
    </x:row>
    <x:row r="110" spans="1:3">
      <x:c r="A110" t="s">
        <x:v>482</x:v>
      </x:c>
      <x:c r="B110">
        <x:v>610316</x:v>
      </x:c>
      <x:c r="C110" t="s">
        <x:v>14</x:v>
      </x:c>
    </x:row>
    <x:row r="111" spans="1:3">
      <x:c r="A111" t="s">
        <x:v>420</x:v>
      </x:c>
      <x:c r="B111">
        <x:v>600916</x:v>
      </x:c>
      <x:c r="C111" t="s">
        <x:v>14</x:v>
      </x:c>
    </x:row>
    <x:row r="112" spans="1:3">
      <x:c r="A112" t="s">
        <x:v>582</x:v>
      </x:c>
      <x:c r="B112">
        <x:v>590055</x:v>
      </x:c>
      <x:c r="C112" t="s">
        <x:v>14</x:v>
      </x:c>
    </x:row>
    <x:row r="113" spans="1:3">
      <x:c r="A113" t="s">
        <x:v>553</x:v>
      </x:c>
      <x:c r="B113">
        <x:v>585798</x:v>
      </x:c>
      <x:c r="C113" t="s">
        <x:v>14</x:v>
      </x:c>
    </x:row>
    <x:row r="114" spans="1:3">
      <x:c r="A114" t="s">
        <x:v>51</x:v>
      </x:c>
      <x:c r="B114">
        <x:v>584922</x:v>
      </x:c>
      <x:c r="C114" t="s">
        <x:v>14</x:v>
      </x:c>
    </x:row>
    <x:row r="115" spans="1:3">
      <x:c r="A115" t="s">
        <x:v>27</x:v>
      </x:c>
      <x:c r="B115">
        <x:v>582019</x:v>
      </x:c>
      <x:c r="C115" t="s">
        <x:v>14</x:v>
      </x:c>
    </x:row>
    <x:row r="116" spans="1:3">
      <x:c r="A116" t="s">
        <x:v>574</x:v>
      </x:c>
      <x:c r="B116">
        <x:v>580354</x:v>
      </x:c>
      <x:c r="C116" t="s">
        <x:v>14</x:v>
      </x:c>
    </x:row>
    <x:row r="117" spans="1:3">
      <x:c r="A117" t="s">
        <x:v>114</x:v>
      </x:c>
      <x:c r="B117">
        <x:v>574726</x:v>
      </x:c>
      <x:c r="C117" t="s">
        <x:v>14</x:v>
      </x:c>
    </x:row>
    <x:row r="118" spans="1:3">
      <x:c r="A118" t="s">
        <x:v>98</x:v>
      </x:c>
      <x:c r="B118">
        <x:v>569520</x:v>
      </x:c>
      <x:c r="C118" t="s">
        <x:v>14</x:v>
      </x:c>
    </x:row>
    <x:row r="119" spans="1:3">
      <x:c r="A119" t="s">
        <x:v>48</x:v>
      </x:c>
      <x:c r="B119">
        <x:v>560962</x:v>
      </x:c>
      <x:c r="C119" t="s">
        <x:v>14</x:v>
      </x:c>
    </x:row>
    <x:row r="120" spans="1:3">
      <x:c r="A120" t="s">
        <x:v>234</x:v>
      </x:c>
      <x:c r="B120">
        <x:v>559961</x:v>
      </x:c>
      <x:c r="C120" t="s">
        <x:v>14</x:v>
      </x:c>
    </x:row>
    <x:row r="121" spans="1:3">
      <x:c r="A121" t="s">
        <x:v>435</x:v>
      </x:c>
      <x:c r="B121">
        <x:v>558848</x:v>
      </x:c>
      <x:c r="C121" t="s">
        <x:v>14</x:v>
      </x:c>
    </x:row>
    <x:row r="122" spans="1:3">
      <x:c r="A122" t="s">
        <x:v>674</x:v>
      </x:c>
      <x:c r="B122">
        <x:v>526434</x:v>
      </x:c>
      <x:c r="C122" t="s">
        <x:v>273</x:v>
      </x:c>
    </x:row>
    <x:row r="123" spans="1:3">
      <x:c r="A123" t="s">
        <x:v>74</x:v>
      </x:c>
      <x:c r="B123">
        <x:v>525001</x:v>
      </x:c>
      <x:c r="C123" t="s">
        <x:v>14</x:v>
      </x:c>
    </x:row>
    <x:row r="124" spans="1:3">
      <x:c r="A124" t="s">
        <x:v>413</x:v>
      </x:c>
      <x:c r="B124">
        <x:v>523707</x:v>
      </x:c>
      <x:c r="C124" t="s">
        <x:v>14</x:v>
      </x:c>
    </x:row>
    <x:row r="125" spans="1:3">
      <x:c r="A125" t="s">
        <x:v>605</x:v>
      </x:c>
      <x:c r="B125">
        <x:v>521271</x:v>
      </x:c>
      <x:c r="C125" t="s">
        <x:v>14</x:v>
      </x:c>
    </x:row>
    <x:row r="126" spans="1:3">
      <x:c r="A126" t="s">
        <x:v>550</x:v>
      </x:c>
      <x:c r="B126">
        <x:v>515594</x:v>
      </x:c>
      <x:c r="C126" t="s">
        <x:v>14</x:v>
      </x:c>
    </x:row>
    <x:row r="127" spans="1:3">
      <x:c r="A127" t="s">
        <x:v>243</x:v>
      </x:c>
      <x:c r="B127">
        <x:v>497237</x:v>
      </x:c>
      <x:c r="C127" t="s">
        <x:v>14</x:v>
      </x:c>
    </x:row>
    <x:row r="128" spans="1:3">
      <x:c r="A128" t="s">
        <x:v>126</x:v>
      </x:c>
      <x:c r="B128">
        <x:v>492262</x:v>
      </x:c>
      <x:c r="C128" t="s">
        <x:v>14</x:v>
      </x:c>
    </x:row>
    <x:row r="129" spans="1:3">
      <x:c r="A129" t="s">
        <x:v>195</x:v>
      </x:c>
      <x:c r="B129">
        <x:v>474436</x:v>
      </x:c>
      <x:c r="C129" t="s">
        <x:v>14</x:v>
      </x:c>
    </x:row>
    <x:row r="130" spans="1:3">
      <x:c r="A130" t="s">
        <x:v>602</x:v>
      </x:c>
      <x:c r="B130">
        <x:v>454356</x:v>
      </x:c>
      <x:c r="C130" t="s">
        <x:v>14</x:v>
      </x:c>
    </x:row>
    <x:row r="131" spans="1:3">
      <x:c r="A131" t="s">
        <x:v>633</x:v>
      </x:c>
      <x:c r="B131">
        <x:v>441307</x:v>
      </x:c>
      <x:c r="C131" t="s">
        <x:v>14</x:v>
      </x:c>
    </x:row>
    <x:row r="132" spans="1:3">
      <x:c r="A132" t="s">
        <x:v>491</x:v>
      </x:c>
      <x:c r="B132">
        <x:v>438667</x:v>
      </x:c>
      <x:c r="C132" t="s">
        <x:v>14</x:v>
      </x:c>
    </x:row>
    <x:row r="133" spans="1:3">
      <x:c r="A133" t="s">
        <x:v>598</x:v>
      </x:c>
      <x:c r="B133">
        <x:v>433619</x:v>
      </x:c>
      <x:c r="C133" t="s">
        <x:v>14</x:v>
      </x:c>
    </x:row>
    <x:row r="134" spans="1:3">
      <x:c r="A134" t="s">
        <x:v>332</x:v>
      </x:c>
      <x:c r="B134">
        <x:v>426249</x:v>
      </x:c>
      <x:c r="C134" t="s">
        <x:v>14</x:v>
      </x:c>
    </x:row>
    <x:row r="135" spans="1:3">
      <x:c r="A135" t="s">
        <x:v>619</x:v>
      </x:c>
      <x:c r="B135">
        <x:v>424373</x:v>
      </x:c>
      <x:c r="C135" t="s">
        <x:v>14</x:v>
      </x:c>
    </x:row>
    <x:row r="136" spans="1:3">
      <x:c r="A136" t="s">
        <x:v>23</x:v>
      </x:c>
      <x:c r="B136">
        <x:v>423218</x:v>
      </x:c>
      <x:c r="C136" t="s">
        <x:v>273</x:v>
      </x:c>
    </x:row>
    <x:row r="137" spans="1:3">
      <x:c r="A137" t="s">
        <x:v>534</x:v>
      </x:c>
      <x:c r="B137">
        <x:v>422230</x:v>
      </x:c>
      <x:c r="C137" t="s">
        <x:v>273</x:v>
      </x:c>
    </x:row>
    <x:row r="138" spans="1:3">
      <x:c r="A138" t="s">
        <x:v>522</x:v>
      </x:c>
      <x:c r="B138">
        <x:v>417494</x:v>
      </x:c>
      <x:c r="C138" t="s">
        <x:v>14</x:v>
      </x:c>
    </x:row>
    <x:row r="139" spans="1:3">
      <x:c r="A139" t="s">
        <x:v>549</x:v>
      </x:c>
      <x:c r="B139">
        <x:v>410445</x:v>
      </x:c>
      <x:c r="C139" t="s">
        <x:v>14</x:v>
      </x:c>
    </x:row>
    <x:row r="140" spans="1:3">
      <x:c r="A140" t="s">
        <x:v>587</x:v>
      </x:c>
      <x:c r="B140">
        <x:v>399127</x:v>
      </x:c>
      <x:c r="C140" t="s">
        <x:v>14</x:v>
      </x:c>
    </x:row>
    <x:row r="141" spans="1:3">
      <x:c r="A141" t="s">
        <x:v>608</x:v>
      </x:c>
      <x:c r="B141">
        <x:v>386563</x:v>
      </x:c>
      <x:c r="C141" t="s">
        <x:v>14</x:v>
      </x:c>
    </x:row>
    <x:row r="142" spans="1:3">
      <x:c r="A142" t="s">
        <x:v>308</x:v>
      </x:c>
      <x:c r="B142">
        <x:v>381564</x:v>
      </x:c>
      <x:c r="C142" t="s">
        <x:v>14</x:v>
      </x:c>
    </x:row>
    <x:row r="143" spans="1:3">
      <x:c r="A143" t="s">
        <x:v>717</x:v>
      </x:c>
      <x:c r="B143">
        <x:v>375615</x:v>
      </x:c>
      <x:c r="C143" t="s">
        <x:v>14</x:v>
      </x:c>
    </x:row>
    <x:row r="144" spans="1:3">
      <x:c r="A144" t="s">
        <x:v>552</x:v>
      </x:c>
      <x:c r="B144">
        <x:v>375167</x:v>
      </x:c>
      <x:c r="C144" t="s">
        <x:v>14</x:v>
      </x:c>
    </x:row>
    <x:row r="145" spans="1:3">
      <x:c r="A145" t="s">
        <x:v>458</x:v>
      </x:c>
      <x:c r="B145">
        <x:v>353742</x:v>
      </x:c>
      <x:c r="C145" t="s">
        <x:v>14</x:v>
      </x:c>
    </x:row>
    <x:row r="146" spans="1:3">
      <x:c r="A146" t="s">
        <x:v>601</x:v>
      </x:c>
      <x:c r="B146">
        <x:v>353706</x:v>
      </x:c>
      <x:c r="C146" t="s">
        <x:v>14</x:v>
      </x:c>
    </x:row>
    <x:row r="147" spans="1:3">
      <x:c r="A147" t="s">
        <x:v>85</x:v>
      </x:c>
      <x:c r="B147">
        <x:v>346813</x:v>
      </x:c>
      <x:c r="C147" t="s">
        <x:v>14</x:v>
      </x:c>
    </x:row>
    <x:row r="148" spans="1:3">
      <x:c r="A148" t="s">
        <x:v>447</x:v>
      </x:c>
      <x:c r="B148">
        <x:v>327742</x:v>
      </x:c>
      <x:c r="C148" t="s">
        <x:v>14</x:v>
      </x:c>
    </x:row>
    <x:row r="149" spans="1:3">
      <x:c r="A149" t="s">
        <x:v>255</x:v>
      </x:c>
      <x:c r="B149">
        <x:v>326970</x:v>
      </x:c>
      <x:c r="C149" t="s">
        <x:v>14</x:v>
      </x:c>
    </x:row>
    <x:row r="150" spans="1:3">
      <x:c r="A150" t="s">
        <x:v>256</x:v>
      </x:c>
      <x:c r="B150">
        <x:v>311165</x:v>
      </x:c>
      <x:c r="C150" t="s">
        <x:v>14</x:v>
      </x:c>
    </x:row>
    <x:row r="151" spans="1:3">
      <x:c r="A151" t="s">
        <x:v>393</x:v>
      </x:c>
      <x:c r="B151">
        <x:v>307753</x:v>
      </x:c>
      <x:c r="C151" t="s">
        <x:v>273</x:v>
      </x:c>
    </x:row>
    <x:row r="152" spans="1:3">
      <x:c r="A152" t="s">
        <x:v>554</x:v>
      </x:c>
      <x:c r="B152">
        <x:v>305508</x:v>
      </x:c>
      <x:c r="C152" t="s">
        <x:v>14</x:v>
      </x:c>
    </x:row>
    <x:row r="153" spans="1:3">
      <x:c r="A153" t="s">
        <x:v>536</x:v>
      </x:c>
      <x:c r="B153">
        <x:v>299638</x:v>
      </x:c>
      <x:c r="C153" t="s">
        <x:v>14</x:v>
      </x:c>
    </x:row>
    <x:row r="154" spans="1:3">
      <x:c r="A154" t="s">
        <x:v>327</x:v>
      </x:c>
      <x:c r="B154">
        <x:v>289491</x:v>
      </x:c>
      <x:c r="C154" t="s">
        <x:v>14</x:v>
      </x:c>
    </x:row>
    <x:row r="155" spans="1:3">
      <x:c r="A155" t="s">
        <x:v>245</x:v>
      </x:c>
      <x:c r="B155">
        <x:v>281187</x:v>
      </x:c>
      <x:c r="C155" t="s">
        <x:v>14</x:v>
      </x:c>
    </x:row>
    <x:row r="156" spans="1:3">
      <x:c r="A156" t="s">
        <x:v>644</x:v>
      </x:c>
      <x:c r="B156">
        <x:v>273488</x:v>
      </x:c>
      <x:c r="C156" t="s">
        <x:v>14</x:v>
      </x:c>
    </x:row>
    <x:row r="157" spans="1:3">
      <x:c r="A157" t="s">
        <x:v>558</x:v>
      </x:c>
      <x:c r="B157">
        <x:v>267319</x:v>
      </x:c>
      <x:c r="C157" t="s">
        <x:v>14</x:v>
      </x:c>
    </x:row>
    <x:row r="158" spans="1:3">
      <x:c r="A158" t="s">
        <x:v>470</x:v>
      </x:c>
      <x:c r="B158">
        <x:v>267182</x:v>
      </x:c>
      <x:c r="C158" t="s">
        <x:v>14</x:v>
      </x:c>
    </x:row>
    <x:row r="159" spans="1:3">
      <x:c r="A159" t="s">
        <x:v>612</x:v>
      </x:c>
      <x:c r="B159">
        <x:v>258313</x:v>
      </x:c>
      <x:c r="C159" t="s">
        <x:v>14</x:v>
      </x:c>
    </x:row>
    <x:row r="160" spans="1:3">
      <x:c r="A160" t="s">
        <x:v>161</x:v>
      </x:c>
      <x:c r="B160">
        <x:v>257188</x:v>
      </x:c>
      <x:c r="C160" t="s">
        <x:v>14</x:v>
      </x:c>
    </x:row>
    <x:row r="161" spans="1:3">
      <x:c r="A161" t="s">
        <x:v>8</x:v>
      </x:c>
      <x:c r="B161">
        <x:v>250670</x:v>
      </x:c>
      <x:c r="C161" t="s">
        <x:v>14</x:v>
      </x:c>
    </x:row>
    <x:row r="162" spans="1:3">
      <x:c r="A162" t="s">
        <x:v>604</x:v>
      </x:c>
      <x:c r="B162">
        <x:v>238095</x:v>
      </x:c>
      <x:c r="C162" t="s">
        <x:v>14</x:v>
      </x:c>
    </x:row>
    <x:row r="163" spans="1:3">
      <x:c r="A163" t="s">
        <x:v>266</x:v>
      </x:c>
      <x:c r="B163">
        <x:v>237966</x:v>
      </x:c>
      <x:c r="C163" t="s">
        <x:v>14</x:v>
      </x:c>
    </x:row>
    <x:row r="164" spans="1:3">
      <x:c r="A164" t="s">
        <x:v>329</x:v>
      </x:c>
      <x:c r="B164">
        <x:v>234759</x:v>
      </x:c>
      <x:c r="C164" t="s">
        <x:v>273</x:v>
      </x:c>
    </x:row>
    <x:row r="165" spans="1:3">
      <x:c r="A165" t="s">
        <x:v>631</x:v>
      </x:c>
      <x:c r="B165">
        <x:v>233036</x:v>
      </x:c>
      <x:c r="C165" t="s">
        <x:v>273</x:v>
      </x:c>
    </x:row>
    <x:row r="166" spans="1:3">
      <x:c r="A166" t="s">
        <x:v>242</x:v>
      </x:c>
      <x:c r="B166">
        <x:v>225516</x:v>
      </x:c>
      <x:c r="C166" t="s">
        <x:v>14</x:v>
      </x:c>
    </x:row>
    <x:row r="167" spans="1:3">
      <x:c r="A167" t="s">
        <x:v>606</x:v>
      </x:c>
      <x:c r="B167">
        <x:v>222325</x:v>
      </x:c>
      <x:c r="C167" t="s">
        <x:v>14</x:v>
      </x:c>
    </x:row>
    <x:row r="168" spans="1:3">
      <x:c r="A168" t="s">
        <x:v>412</x:v>
      </x:c>
      <x:c r="B168">
        <x:v>221289</x:v>
      </x:c>
      <x:c r="C168" t="s">
        <x:v>14</x:v>
      </x:c>
    </x:row>
    <x:row r="169" spans="1:3">
      <x:c r="A169" t="s">
        <x:v>59</x:v>
      </x:c>
      <x:c r="B169">
        <x:v>220570</x:v>
      </x:c>
      <x:c r="C169" t="s">
        <x:v>273</x:v>
      </x:c>
    </x:row>
    <x:row r="170" spans="1:3">
      <x:c r="A170" t="s">
        <x:v>202</x:v>
      </x:c>
      <x:c r="B170">
        <x:v>218743</x:v>
      </x:c>
      <x:c r="C170" t="s">
        <x:v>273</x:v>
      </x:c>
    </x:row>
    <x:row r="171" spans="1:3">
      <x:c r="A171" t="s">
        <x:v>529</x:v>
      </x:c>
      <x:c r="B171">
        <x:v>208395</x:v>
      </x:c>
      <x:c r="C171" t="s">
        <x:v>14</x:v>
      </x:c>
    </x:row>
    <x:row r="172" spans="1:3">
      <x:c r="A172" t="s">
        <x:v>228</x:v>
      </x:c>
      <x:c r="B172">
        <x:v>205312</x:v>
      </x:c>
      <x:c r="C172" t="s">
        <x:v>14</x:v>
      </x:c>
    </x:row>
    <x:row r="173" spans="1:3">
      <x:c r="A173" t="s">
        <x:v>590</x:v>
      </x:c>
      <x:c r="B173">
        <x:v>193710</x:v>
      </x:c>
      <x:c r="C173" t="s">
        <x:v>14</x:v>
      </x:c>
    </x:row>
    <x:row r="174" spans="1:3">
      <x:c r="A174" t="s">
        <x:v>597</x:v>
      </x:c>
      <x:c r="B174">
        <x:v>189569</x:v>
      </x:c>
      <x:c r="C174" t="s">
        <x:v>14</x:v>
      </x:c>
    </x:row>
    <x:row r="175" spans="1:3">
      <x:c r="A175" t="s">
        <x:v>185</x:v>
      </x:c>
      <x:c r="B175">
        <x:v>186559</x:v>
      </x:c>
      <x:c r="C175" t="s">
        <x:v>14</x:v>
      </x:c>
    </x:row>
    <x:row r="176" spans="1:3">
      <x:c r="A176" t="s">
        <x:v>721</x:v>
      </x:c>
      <x:c r="B176">
        <x:v>182287</x:v>
      </x:c>
      <x:c r="C176" t="s">
        <x:v>14</x:v>
      </x:c>
    </x:row>
    <x:row r="177" spans="1:3">
      <x:c r="A177" t="s">
        <x:v>445</x:v>
      </x:c>
      <x:c r="B177">
        <x:v>172201</x:v>
      </x:c>
      <x:c r="C177" t="s">
        <x:v>14</x:v>
      </x:c>
    </x:row>
    <x:row r="178" spans="1:3">
      <x:c r="A178" t="s">
        <x:v>105</x:v>
      </x:c>
      <x:c r="B178">
        <x:v>169271</x:v>
      </x:c>
      <x:c r="C178" t="s">
        <x:v>14</x:v>
      </x:c>
    </x:row>
    <x:row r="179" spans="1:3">
      <x:c r="A179" t="s">
        <x:v>537</x:v>
      </x:c>
      <x:c r="B179">
        <x:v>143695</x:v>
      </x:c>
      <x:c r="C179" t="s">
        <x:v>273</x:v>
      </x:c>
    </x:row>
    <x:row r="180" spans="1:3">
      <x:c r="A180" t="s">
        <x:v>540</x:v>
      </x:c>
      <x:c r="B180">
        <x:v>139689</x:v>
      </x:c>
      <x:c r="C180" t="s">
        <x:v>14</x:v>
      </x:c>
    </x:row>
    <x:row r="181" spans="1:3">
      <x:c r="A181" t="s">
        <x:v>382</x:v>
      </x:c>
      <x:c r="B181">
        <x:v>135104</x:v>
      </x:c>
      <x:c r="C181" t="s">
        <x:v>14</x:v>
      </x:c>
    </x:row>
    <x:row r="182" spans="1:3">
      <x:c r="A182" t="s">
        <x:v>184</x:v>
      </x:c>
      <x:c r="B182">
        <x:v>134937</x:v>
      </x:c>
      <x:c r="C182" t="s">
        <x:v>14</x:v>
      </x:c>
    </x:row>
    <x:row r="183" spans="1:3">
      <x:c r="A183" t="s">
        <x:v>403</x:v>
      </x:c>
      <x:c r="B183">
        <x:v>124091</x:v>
      </x:c>
      <x:c r="C183" t="s">
        <x:v>14</x:v>
      </x:c>
    </x:row>
    <x:row r="184" spans="1:3">
      <x:c r="A184" t="s">
        <x:v>227</x:v>
      </x:c>
      <x:c r="B184">
        <x:v>116736</x:v>
      </x:c>
      <x:c r="C184" t="s">
        <x:v>14</x:v>
      </x:c>
    </x:row>
    <x:row r="185" spans="1:3">
      <x:c r="A185" t="s">
        <x:v>629</x:v>
      </x:c>
      <x:c r="B185">
        <x:v>116162</x:v>
      </x:c>
      <x:c r="C185" t="s">
        <x:v>14</x:v>
      </x:c>
    </x:row>
    <x:row r="186" spans="1:3">
      <x:c r="A186" t="s">
        <x:v>182</x:v>
      </x:c>
      <x:c r="B186">
        <x:v>114497</x:v>
      </x:c>
      <x:c r="C186" t="s">
        <x:v>14</x:v>
      </x:c>
    </x:row>
    <x:row r="187" spans="1:3">
      <x:c r="A187" t="s">
        <x:v>223</x:v>
      </x:c>
      <x:c r="B187">
        <x:v>111628</x:v>
      </x:c>
      <x:c r="C187" t="s">
        <x:v>14</x:v>
      </x:c>
    </x:row>
    <x:row r="188" spans="1:3">
      <x:c r="A188" t="s">
        <x:v>544</x:v>
      </x:c>
      <x:c r="B188">
        <x:v>109050</x:v>
      </x:c>
      <x:c r="C188" t="s">
        <x:v>14</x:v>
      </x:c>
    </x:row>
    <x:row r="189" spans="1:3">
      <x:c r="A189" t="s">
        <x:v>634</x:v>
      </x:c>
      <x:c r="B189">
        <x:v>102192</x:v>
      </x:c>
      <x:c r="C189" t="s">
        <x:v>14</x:v>
      </x:c>
    </x:row>
    <x:row r="190" spans="1:3">
      <x:c r="A190" t="s">
        <x:v>140</x:v>
      </x:c>
      <x:c r="B190">
        <x:v>86034</x:v>
      </x:c>
      <x:c r="C190" t="s">
        <x:v>14</x:v>
      </x:c>
    </x:row>
    <x:row r="191" spans="1:3">
      <x:c r="A191" t="s">
        <x:v>193</x:v>
      </x:c>
      <x:c r="B191">
        <x:v>82039</x:v>
      </x:c>
      <x:c r="C191" t="s">
        <x:v>14</x:v>
      </x:c>
    </x:row>
    <x:row r="192" spans="1:3">
      <x:c r="A192" t="s">
        <x:v>166</x:v>
      </x:c>
      <x:c r="B192">
        <x:v>80856</x:v>
      </x:c>
      <x:c r="C192" t="s">
        <x:v>14</x:v>
      </x:c>
    </x:row>
    <x:row r="193" spans="1:3">
      <x:c r="A193" t="s">
        <x:v>9</x:v>
      </x:c>
      <x:c r="B193">
        <x:v>77402</x:v>
      </x:c>
      <x:c r="C193" t="s">
        <x:v>14</x:v>
      </x:c>
    </x:row>
    <x:row r="194" spans="1:3">
      <x:c r="A194" t="s">
        <x:v>659</x:v>
      </x:c>
      <x:c r="B194">
        <x:v>75575</x:v>
      </x:c>
      <x:c r="C194" t="s">
        <x:v>14</x:v>
      </x:c>
    </x:row>
    <x:row r="195" spans="1:3">
      <x:c r="A195" t="s">
        <x:v>616</x:v>
      </x:c>
      <x:c r="B195">
        <x:v>73806</x:v>
      </x:c>
      <x:c r="C195" t="s">
        <x:v>14</x:v>
      </x:c>
    </x:row>
    <x:row r="196" spans="1:3">
      <x:c r="A196" t="s">
        <x:v>261</x:v>
      </x:c>
      <x:c r="B196">
        <x:v>70037</x:v>
      </x:c>
      <x:c r="C196" t="s">
        <x:v>14</x:v>
      </x:c>
    </x:row>
    <x:row r="197" spans="1:3">
      <x:c r="A197" t="s">
        <x:v>623</x:v>
      </x:c>
      <x:c r="B197">
        <x:v>69760</x:v>
      </x:c>
      <x:c r="C197" t="s">
        <x:v>14</x:v>
      </x:c>
    </x:row>
    <x:row r="198" spans="1:3">
      <x:c r="A198" t="s">
        <x:v>585</x:v>
      </x:c>
      <x:c r="B198">
        <x:v>67461</x:v>
      </x:c>
      <x:c r="C198" t="s">
        <x:v>273</x:v>
      </x:c>
    </x:row>
    <x:row r="199" spans="1:3">
      <x:c r="A199" t="s">
        <x:v>364</x:v>
      </x:c>
      <x:c r="B199">
        <x:v>66319</x:v>
      </x:c>
      <x:c r="C199" t="s">
        <x:v>14</x:v>
      </x:c>
    </x:row>
    <x:row r="200" spans="1:3">
      <x:c r="A200" t="s">
        <x:v>169</x:v>
      </x:c>
      <x:c r="B200">
        <x:v>64773</x:v>
      </x:c>
      <x:c r="C200" t="s">
        <x:v>14</x:v>
      </x:c>
    </x:row>
    <x:row r="201" spans="1:3">
      <x:c r="A201" t="s">
        <x:v>572</x:v>
      </x:c>
      <x:c r="B201">
        <x:v>63809</x:v>
      </x:c>
      <x:c r="C201" t="s">
        <x:v>14</x:v>
      </x:c>
    </x:row>
    <x:row r="202" spans="1:3">
      <x:c r="A202" t="s">
        <x:v>93</x:v>
      </x:c>
      <x:c r="B202">
        <x:v>63685</x:v>
      </x:c>
      <x:c r="C202" t="s">
        <x:v>14</x:v>
      </x:c>
    </x:row>
    <x:row r="203" spans="1:3">
      <x:c r="A203" t="s">
        <x:v>99</x:v>
      </x:c>
      <x:c r="B203">
        <x:v>63276</x:v>
      </x:c>
      <x:c r="C203" t="s">
        <x:v>14</x:v>
      </x:c>
    </x:row>
    <x:row r="204" spans="1:3">
      <x:c r="A204" t="s">
        <x:v>561</x:v>
      </x:c>
      <x:c r="B204">
        <x:v>62114</x:v>
      </x:c>
      <x:c r="C204" t="s">
        <x:v>14</x:v>
      </x:c>
    </x:row>
    <x:row r="205" spans="1:3">
      <x:c r="A205" t="s">
        <x:v>532</x:v>
      </x:c>
      <x:c r="B205">
        <x:v>51927</x:v>
      </x:c>
      <x:c r="C205" t="s">
        <x:v>14</x:v>
      </x:c>
    </x:row>
    <x:row r="206" spans="1:3">
      <x:c r="A206" t="s">
        <x:v>147</x:v>
      </x:c>
      <x:c r="B206">
        <x:v>48792</x:v>
      </x:c>
      <x:c r="C206" t="s">
        <x:v>14</x:v>
      </x:c>
    </x:row>
    <x:row r="207" spans="1:3">
      <x:c r="A207" t="s">
        <x:v>206</x:v>
      </x:c>
      <x:c r="B207">
        <x:v>45877</x:v>
      </x:c>
      <x:c r="C207" t="s">
        <x:v>14</x:v>
      </x:c>
    </x:row>
    <x:row r="208" spans="1:3">
      <x:c r="A208" t="s">
        <x:v>208</x:v>
      </x:c>
      <x:c r="B208">
        <x:v>42743</x:v>
      </x:c>
      <x:c r="C208" t="s">
        <x:v>14</x:v>
      </x:c>
    </x:row>
    <x:row r="209" spans="1:3">
      <x:c r="A209" t="s">
        <x:v>551</x:v>
      </x:c>
      <x:c r="B209">
        <x:v>42030</x:v>
      </x:c>
      <x:c r="C209" t="s">
        <x:v>14</x:v>
      </x:c>
    </x:row>
    <x:row r="210" spans="1:3">
      <x:c r="A210" t="s">
        <x:v>162</x:v>
      </x:c>
      <x:c r="B210">
        <x:v>28941</x:v>
      </x:c>
      <x:c r="C210" t="s">
        <x:v>14</x:v>
      </x:c>
    </x:row>
    <x:row r="211" spans="1:3">
      <x:c r="A211" t="s">
        <x:v>407</x:v>
      </x:c>
      <x:c r="B211">
        <x:v>13316</x:v>
      </x:c>
      <x:c r="C211" t="s">
        <x:v>14</x:v>
      </x:c>
    </x:row>
    <x:row r="212" spans="1:3">
      <x:c r="A212" t="s">
        <x:v>90</x:v>
      </x:c>
      <x:c r="B212">
        <x:v>10036</x:v>
      </x:c>
      <x:c r="C212" t="s">
        <x:v>14</x:v>
      </x:c>
    </x:row>
    <x:row r="213" spans="1:3">
      <x:c r="A213" t="s">
        <x:v>248</x:v>
      </x:c>
      <x:c r="B213">
        <x:v>-23511</x:v>
      </x:c>
      <x:c r="C213" t="s">
        <x:v>14</x:v>
      </x:c>
    </x:row>
    <x:row r="214" spans="1:3">
      <x:c r="A214" t="s">
        <x:v>187</x:v>
      </x:c>
      <x:c r="B214">
        <x:v>-25955</x:v>
      </x:c>
      <x:c r="C214" t="s">
        <x:v>14</x:v>
      </x:c>
    </x:row>
    <x:row r="215" spans="1:3">
      <x:c r="A215" t="s">
        <x:v>356</x:v>
      </x:c>
      <x:c r="B215">
        <x:v>-29310</x:v>
      </x:c>
      <x:c r="C215" t="s">
        <x:v>14</x:v>
      </x:c>
    </x:row>
    <x:row r="216" spans="1:3">
      <x:c r="A216" t="s">
        <x:v>595</x:v>
      </x:c>
      <x:c r="B216">
        <x:v>-33991</x:v>
      </x:c>
      <x:c r="C216" t="s">
        <x:v>14</x:v>
      </x:c>
    </x:row>
    <x:row r="217" spans="1:3">
      <x:c r="A217" t="s">
        <x:v>235</x:v>
      </x:c>
      <x:c r="B217">
        <x:v>-37819</x:v>
      </x:c>
      <x:c r="C217" t="s">
        <x:v>14</x:v>
      </x:c>
    </x:row>
    <x:row r="218" spans="1:3">
      <x:c r="A218" t="s">
        <x:v>542</x:v>
      </x:c>
      <x:c r="B218">
        <x:v>-37964</x:v>
      </x:c>
      <x:c r="C218" t="s">
        <x:v>273</x:v>
      </x:c>
    </x:row>
    <x:row r="219" spans="1:3">
      <x:c r="A219" t="s">
        <x:v>165</x:v>
      </x:c>
      <x:c r="B219">
        <x:v>-48097</x:v>
      </x:c>
      <x:c r="C219" t="s">
        <x:v>14</x:v>
      </x:c>
    </x:row>
    <x:row r="220" spans="1:3">
      <x:c r="A220" t="s">
        <x:v>624</x:v>
      </x:c>
      <x:c r="B220">
        <x:v>-50330</x:v>
      </x:c>
      <x:c r="C220" t="s">
        <x:v>14</x:v>
      </x:c>
    </x:row>
    <x:row r="221" spans="1:3">
      <x:c r="A221" t="s">
        <x:v>257</x:v>
      </x:c>
      <x:c r="B221">
        <x:v>-114573</x:v>
      </x:c>
      <x:c r="C221" t="s">
        <x:v>14</x:v>
      </x:c>
    </x:row>
    <x:row r="222" spans="1:3">
      <x:c r="A222" t="s">
        <x:v>240</x:v>
      </x:c>
      <x:c r="B222">
        <x:v>-326402</x:v>
      </x:c>
      <x:c r="C222" t="s">
        <x:v>14</x:v>
      </x:c>
    </x:row>
    <x:row r="223" spans="1:3">
      <x:c r="A223" t="s">
        <x:v>628</x:v>
      </x:c>
      <x:c r="B223">
        <x:v>-400997</x:v>
      </x:c>
      <x:c r="C223" t="s">
        <x:v>14</x:v>
      </x:c>
    </x:row>
    <x:row r="224" spans="1:3">
      <x:c r="A224" t="s">
        <x:v>246</x:v>
      </x:c>
      <x:c r="B224">
        <x:v>-553301</x:v>
      </x:c>
      <x:c r="C224" t="s">
        <x:v>14</x:v>
      </x:c>
    </x:row>
  </x:sheetData>
  <x:autoFilter ref="A1:C224">
    <x:sortState columnSort="0" caseSensitive="0" ref="A2:C244">
      <x:sortCondition descending="1" sortBy="value" ref="B2:B244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 filterMode="1"/>
  <x:dimension ref="A1:C243"/>
  <x:sheetViews>
    <x:sheetView topLeftCell="A1" zoomScaleNormal="100" zoomScaleSheetLayoutView="75" workbookViewId="0">
      <x:selection activeCell="B1" activeCellId="0" sqref="B1:B243"/>
    </x:sheetView>
  </x:sheetViews>
  <x:sheetFormatPr defaultColWidth="9.00390625" defaultRowHeight="16.399999999999999"/>
  <x:cols>
    <x:col min="2" max="2" width="10.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109</x:v>
      </x:c>
      <x:c r="B2" s="2">
        <x:v>2359436</x:v>
      </x:c>
      <x:c r="C2" s="2" t="s">
        <x:v>14</x:v>
      </x:c>
    </x:row>
    <x:row r="3" spans="1:3">
      <x:c r="A3" s="2" t="s">
        <x:v>6</x:v>
      </x:c>
      <x:c r="B3" s="2">
        <x:v>141622</x:v>
      </x:c>
      <x:c r="C3" s="2" t="s">
        <x:v>14</x:v>
      </x:c>
    </x:row>
    <x:row r="4" spans="1:3">
      <x:c r="A4" s="2" t="s">
        <x:v>79</x:v>
      </x:c>
      <x:c r="B4" s="2">
        <x:v>2331881</x:v>
      </x:c>
      <x:c r="C4" s="2" t="s">
        <x:v>273</x:v>
      </x:c>
    </x:row>
    <x:row r="5" spans="1:3">
      <x:c r="A5" s="2" t="s">
        <x:v>658</x:v>
      </x:c>
      <x:c r="B5" s="2">
        <x:v>-177790</x:v>
      </x:c>
      <x:c r="C5" s="2" t="s">
        <x:v>14</x:v>
      </x:c>
    </x:row>
    <x:row r="6" spans="1:3">
      <x:c r="A6" s="2" t="s">
        <x:v>2</x:v>
      </x:c>
      <x:c r="B6" s="2">
        <x:v>13792746</x:v>
      </x:c>
      <x:c r="C6" s="2" t="s">
        <x:v>273</x:v>
      </x:c>
    </x:row>
    <x:row r="7" spans="1:3">
      <x:c r="A7" s="2" t="s">
        <x:v>642</x:v>
      </x:c>
      <x:c r="B7" s="2">
        <x:v>1156535</x:v>
      </x:c>
      <x:c r="C7" s="2" t="s">
        <x:v>14</x:v>
      </x:c>
    </x:row>
    <x:row r="8" spans="1:3">
      <x:c r="A8" s="2" t="s">
        <x:v>656</x:v>
      </x:c>
      <x:c r="B8" s="2">
        <x:v>1595098</x:v>
      </x:c>
      <x:c r="C8" s="2" t="s">
        <x:v>14</x:v>
      </x:c>
    </x:row>
    <x:row r="9" spans="1:3">
      <x:c r="A9" s="2" t="s">
        <x:v>97</x:v>
      </x:c>
      <x:c r="B9" s="2">
        <x:v>1021028</x:v>
      </x:c>
      <x:c r="C9" s="2" t="s">
        <x:v>273</x:v>
      </x:c>
    </x:row>
    <x:row r="10" spans="1:3">
      <x:c r="A10" s="2" t="s">
        <x:v>632</x:v>
      </x:c>
      <x:c r="B10" s="2">
        <x:v>667654</x:v>
      </x:c>
      <x:c r="C10" s="2" t="s">
        <x:v>273</x:v>
      </x:c>
    </x:row>
    <x:row r="11" spans="1:3">
      <x:c r="A11" s="2" t="s">
        <x:v>558</x:v>
      </x:c>
      <x:c r="B11" s="2">
        <x:v>10274</x:v>
      </x:c>
      <x:c r="C11" s="2" t="s">
        <x:v>273</x:v>
      </x:c>
    </x:row>
    <x:row r="12" spans="1:3">
      <x:c r="A12" s="2" t="s">
        <x:v>66</x:v>
      </x:c>
      <x:c r="B12" s="2">
        <x:v>2087667</x:v>
      </x:c>
      <x:c r="C12" s="2" t="s">
        <x:v>14</x:v>
      </x:c>
    </x:row>
    <x:row r="13" spans="1:3">
      <x:c r="A13" s="2" t="s">
        <x:v>268</x:v>
      </x:c>
      <x:c r="B13" s="2">
        <x:v>1203955</x:v>
      </x:c>
      <x:c r="C13" s="2" t="s">
        <x:v>14</x:v>
      </x:c>
    </x:row>
    <x:row r="14" spans="1:3">
      <x:c r="A14" s="2" t="s">
        <x:v>635</x:v>
      </x:c>
      <x:c r="B14" s="2">
        <x:v>759564</x:v>
      </x:c>
      <x:c r="C14" s="2" t="s">
        <x:v>273</x:v>
      </x:c>
    </x:row>
    <x:row r="15" spans="1:3">
      <x:c r="A15" s="2" t="s">
        <x:v>197</x:v>
      </x:c>
      <x:c r="B15" s="2">
        <x:v>524477</x:v>
      </x:c>
      <x:c r="C15" s="2" t="s">
        <x:v>14</x:v>
      </x:c>
    </x:row>
    <x:row r="16" spans="1:3">
      <x:c r="A16" s="2" t="s">
        <x:v>550</x:v>
      </x:c>
      <x:c r="B16" s="2">
        <x:v>483956</x:v>
      </x:c>
      <x:c r="C16" s="2" t="s">
        <x:v>14</x:v>
      </x:c>
    </x:row>
    <x:row r="17" spans="1:3">
      <x:c r="A17" s="2" t="s">
        <x:v>316</x:v>
      </x:c>
      <x:c r="B17" s="2">
        <x:v>2167420</x:v>
      </x:c>
      <x:c r="C17" s="2" t="s">
        <x:v>14</x:v>
      </x:c>
    </x:row>
    <x:row r="18" spans="1:3">
      <x:c r="A18" s="2" t="s">
        <x:v>534</x:v>
      </x:c>
      <x:c r="B18" s="2">
        <x:v>326606</x:v>
      </x:c>
      <x:c r="C18" s="2" t="s">
        <x:v>273</x:v>
      </x:c>
    </x:row>
    <x:row r="19" spans="1:3">
      <x:c r="A19" s="2" t="s">
        <x:v>630</x:v>
      </x:c>
      <x:c r="B19" s="2">
        <x:v>417821</x:v>
      </x:c>
      <x:c r="C19" s="2" t="s">
        <x:v>14</x:v>
      </x:c>
    </x:row>
    <x:row r="20" spans="1:3">
      <x:c r="A20" s="2" t="s">
        <x:v>168</x:v>
      </x:c>
      <x:c r="B20" s="2">
        <x:v>2013269</x:v>
      </x:c>
      <x:c r="C20" s="2" t="s">
        <x:v>14</x:v>
      </x:c>
    </x:row>
    <x:row r="21" spans="1:3">
      <x:c r="A21" s="2" t="s">
        <x:v>648</x:v>
      </x:c>
      <x:c r="B21" s="2">
        <x:v>324361</x:v>
      </x:c>
      <x:c r="C21" s="2" t="s">
        <x:v>14</x:v>
      </x:c>
    </x:row>
    <x:row r="22" spans="1:3">
      <x:c r="A22" s="2" t="s">
        <x:v>330</x:v>
      </x:c>
      <x:c r="B22" s="2">
        <x:v>1800730</x:v>
      </x:c>
      <x:c r="C22" s="2" t="s">
        <x:v>14</x:v>
      </x:c>
    </x:row>
    <x:row r="23" spans="1:3">
      <x:c r="A23" s="2" t="s">
        <x:v>552</x:v>
      </x:c>
      <x:c r="B23" s="2">
        <x:v>399020</x:v>
      </x:c>
      <x:c r="C23" s="2" t="s">
        <x:v>14</x:v>
      </x:c>
    </x:row>
    <x:row r="24" spans="1:3">
      <x:c r="A24" s="2" t="s">
        <x:v>324</x:v>
      </x:c>
      <x:c r="B24" s="2">
        <x:v>2557021</x:v>
      </x:c>
      <x:c r="C24" s="2" t="s">
        <x:v>273</x:v>
      </x:c>
    </x:row>
    <x:row r="25" spans="1:3">
      <x:c r="A25" s="2" t="s">
        <x:v>193</x:v>
      </x:c>
      <x:c r="B25" s="2">
        <x:v>134247</x:v>
      </x:c>
      <x:c r="C25" s="2" t="s">
        <x:v>14</x:v>
      </x:c>
    </x:row>
    <x:row r="26" spans="1:3">
      <x:c r="A26" s="2" t="s">
        <x:v>152</x:v>
      </x:c>
      <x:c r="B26" s="2">
        <x:v>629723</x:v>
      </x:c>
      <x:c r="C26" s="2" t="s">
        <x:v>14</x:v>
      </x:c>
    </x:row>
    <x:row r="27" spans="1:3">
      <x:c r="A27" s="2" t="s">
        <x:v>114</x:v>
      </x:c>
      <x:c r="B27" s="2">
        <x:v>576190</x:v>
      </x:c>
      <x:c r="C27" s="2" t="s">
        <x:v>14</x:v>
      </x:c>
    </x:row>
    <x:row r="28" spans="1:3">
      <x:c r="A28" s="2" t="s">
        <x:v>315</x:v>
      </x:c>
      <x:c r="B28" s="2">
        <x:v>618226</x:v>
      </x:c>
      <x:c r="C28" s="2" t="s">
        <x:v>14</x:v>
      </x:c>
    </x:row>
    <x:row r="29" spans="1:3">
      <x:c r="A29" s="2" t="s">
        <x:v>174</x:v>
      </x:c>
      <x:c r="B29" s="2">
        <x:v>561214</x:v>
      </x:c>
      <x:c r="C29" s="2" t="s">
        <x:v>14</x:v>
      </x:c>
    </x:row>
    <x:row r="30" spans="1:3">
      <x:c r="A30" s="2" t="s">
        <x:v>542</x:v>
      </x:c>
      <x:c r="B30" s="2">
        <x:v>-29612</x:v>
      </x:c>
      <x:c r="C30" s="2" t="s">
        <x:v>273</x:v>
      </x:c>
    </x:row>
    <x:row r="31" spans="1:3">
      <x:c r="A31" s="2" t="s">
        <x:v>343</x:v>
      </x:c>
      <x:c r="B31" s="2">
        <x:v>615590</x:v>
      </x:c>
      <x:c r="C31" s="2" t="s">
        <x:v>14</x:v>
      </x:c>
    </x:row>
    <x:row r="32" spans="1:3">
      <x:c r="A32" s="2" t="s">
        <x:v>328</x:v>
      </x:c>
      <x:c r="B32" s="2">
        <x:v>154744918</x:v>
      </x:c>
      <x:c r="C32" s="2" t="s">
        <x:v>14</x:v>
      </x:c>
    </x:row>
    <x:row r="33" spans="1:3">
      <x:c r="A33" s="2" t="s">
        <x:v>190</x:v>
      </x:c>
      <x:c r="B33" s="2">
        <x:v>25618</x:v>
      </x:c>
      <x:c r="C33" s="2" t="s">
        <x:v>14</x:v>
      </x:c>
    </x:row>
    <x:row r="34" spans="1:3">
      <x:c r="A34" s="2" t="s">
        <x:v>333</x:v>
      </x:c>
      <x:c r="B34" s="2">
        <x:v>473998</x:v>
      </x:c>
      <x:c r="C34" s="2" t="s">
        <x:v>14</x:v>
      </x:c>
    </x:row>
    <x:row r="35" spans="1:3">
      <x:c r="A35" s="2" t="s">
        <x:v>177</x:v>
      </x:c>
      <x:c r="B35" s="2">
        <x:v>1249285</x:v>
      </x:c>
      <x:c r="C35" s="2" t="s">
        <x:v>14</x:v>
      </x:c>
    </x:row>
    <x:row r="36" spans="1:3">
      <x:c r="A36" s="2" t="s">
        <x:v>357</x:v>
      </x:c>
      <x:c r="B36" s="2">
        <x:v>860092</x:v>
      </x:c>
      <x:c r="C36" s="2" t="s">
        <x:v>14</x:v>
      </x:c>
    </x:row>
    <x:row r="37" spans="1:3">
      <x:c r="A37" s="2" t="s">
        <x:v>639</x:v>
      </x:c>
      <x:c r="B37" s="2">
        <x:v>2492100</x:v>
      </x:c>
      <x:c r="C37" s="2" t="s">
        <x:v>14</x:v>
      </x:c>
    </x:row>
    <x:row r="38" spans="1:3">
      <x:c r="A38" s="2" t="s">
        <x:v>653</x:v>
      </x:c>
      <x:c r="B38" s="2">
        <x:v>116579</x:v>
      </x:c>
      <x:c r="C38" s="2" t="s">
        <x:v>14</x:v>
      </x:c>
    </x:row>
    <x:row r="39" spans="1:3">
      <x:c r="A39" s="2" t="s">
        <x:v>325</x:v>
      </x:c>
      <x:c r="B39" s="2">
        <x:v>902017</x:v>
      </x:c>
      <x:c r="C39" s="2" t="s">
        <x:v>14</x:v>
      </x:c>
    </x:row>
    <x:row r="40" spans="1:3">
      <x:c r="A40" s="2" t="s">
        <x:v>191</x:v>
      </x:c>
      <x:c r="B40" s="2">
        <x:v>268156</x:v>
      </x:c>
      <x:c r="C40" s="2" t="s">
        <x:v>14</x:v>
      </x:c>
    </x:row>
    <x:row r="41" spans="1:3">
      <x:c r="A41" s="2" t="s">
        <x:v>331</x:v>
      </x:c>
      <x:c r="B41" s="2">
        <x:v>1122492</x:v>
      </x:c>
      <x:c r="C41" s="2" t="s">
        <x:v>273</x:v>
      </x:c>
    </x:row>
    <x:row r="42" spans="1:3">
      <x:c r="A42" s="2" t="s">
        <x:v>640</x:v>
      </x:c>
      <x:c r="B42" s="2">
        <x:v>455972</x:v>
      </x:c>
      <x:c r="C42" s="2" t="s">
        <x:v>14</x:v>
      </x:c>
    </x:row>
    <x:row r="43" spans="1:3">
      <x:c r="A43" s="2" t="s">
        <x:v>327</x:v>
      </x:c>
      <x:c r="B43" s="2">
        <x:v>799562</x:v>
      </x:c>
      <x:c r="C43" s="2" t="s">
        <x:v>14</x:v>
      </x:c>
    </x:row>
    <x:row r="44" spans="1:3">
      <x:c r="A44" s="2" t="s">
        <x:v>581</x:v>
      </x:c>
      <x:c r="B44" s="2">
        <x:v>2468468</x:v>
      </x:c>
      <x:c r="C44" s="2" t="s">
        <x:v>14</x:v>
      </x:c>
    </x:row>
    <x:row r="45" spans="1:3">
      <x:c r="A45" s="2" t="s">
        <x:v>636</x:v>
      </x:c>
      <x:c r="B45" s="2">
        <x:v>926006</x:v>
      </x:c>
      <x:c r="C45" s="2" t="s">
        <x:v>14</x:v>
      </x:c>
    </x:row>
    <x:row r="46" spans="1:3">
      <x:c r="A46" s="2" t="s">
        <x:v>665</x:v>
      </x:c>
      <x:c r="B46" s="2">
        <x:v>-77697</x:v>
      </x:c>
      <x:c r="C46" s="2" t="s">
        <x:v>14</x:v>
      </x:c>
    </x:row>
    <x:row r="47" spans="1:3">
      <x:c r="A47" s="2" t="s">
        <x:v>689</x:v>
      </x:c>
      <x:c r="B47" s="2">
        <x:v>1523643</x:v>
      </x:c>
      <x:c r="C47" s="2" t="s">
        <x:v>273</x:v>
      </x:c>
    </x:row>
    <x:row r="48" spans="1:3">
      <x:c r="A48" s="2" t="s">
        <x:v>706</x:v>
      </x:c>
      <x:c r="B48" s="2">
        <x:v>22964</x:v>
      </x:c>
      <x:c r="C48" s="2" t="s">
        <x:v>273</x:v>
      </x:c>
    </x:row>
    <x:row r="49" spans="1:3">
      <x:c r="A49" s="2" t="s">
        <x:v>532</x:v>
      </x:c>
      <x:c r="B49" s="2">
        <x:v>1585703</x:v>
      </x:c>
      <x:c r="C49" s="2" t="s">
        <x:v>273</x:v>
      </x:c>
    </x:row>
    <x:row r="50" spans="1:3">
      <x:c r="A50" s="2" t="s">
        <x:v>553</x:v>
      </x:c>
      <x:c r="B50" s="2">
        <x:v>433688</x:v>
      </x:c>
      <x:c r="C50" s="2" t="s">
        <x:v>14</x:v>
      </x:c>
    </x:row>
    <x:row r="51" spans="1:3">
      <x:c r="A51" s="2" t="s">
        <x:v>389</x:v>
      </x:c>
      <x:c r="B51" s="2">
        <x:v>580463</x:v>
      </x:c>
      <x:c r="C51" s="2" t="s">
        <x:v>14</x:v>
      </x:c>
    </x:row>
    <x:row r="52" spans="1:3">
      <x:c r="A52" s="2" t="s">
        <x:v>184</x:v>
      </x:c>
      <x:c r="B52" s="2">
        <x:v>164521</x:v>
      </x:c>
      <x:c r="C52" s="2" t="s">
        <x:v>14</x:v>
      </x:c>
    </x:row>
    <x:row r="53" spans="1:3">
      <x:c r="A53" s="2" t="s">
        <x:v>383</x:v>
      </x:c>
      <x:c r="B53" s="2">
        <x:v>89333</x:v>
      </x:c>
      <x:c r="C53" s="2" t="s">
        <x:v>273</x:v>
      </x:c>
    </x:row>
    <x:row r="54" spans="1:3">
      <x:c r="A54" s="2" t="s">
        <x:v>178</x:v>
      </x:c>
      <x:c r="B54" s="2">
        <x:v>357071</x:v>
      </x:c>
      <x:c r="C54" s="2" t="s">
        <x:v>14</x:v>
      </x:c>
    </x:row>
    <x:row r="55" spans="1:3">
      <x:c r="A55" s="2" t="s">
        <x:v>367</x:v>
      </x:c>
      <x:c r="B55" s="2">
        <x:v>1582285</x:v>
      </x:c>
      <x:c r="C55" s="2" t="s">
        <x:v>273</x:v>
      </x:c>
    </x:row>
    <x:row r="56" spans="1:3">
      <x:c r="A56" s="2" t="s">
        <x:v>208</x:v>
      </x:c>
      <x:c r="B56" s="2">
        <x:v>-42090</x:v>
      </x:c>
      <x:c r="C56" s="2" t="s">
        <x:v>14</x:v>
      </x:c>
    </x:row>
    <x:row r="57" spans="1:3">
      <x:c r="A57" s="2" t="s">
        <x:v>340</x:v>
      </x:c>
      <x:c r="B57" s="2">
        <x:v>1326560</x:v>
      </x:c>
      <x:c r="C57" s="2" t="s">
        <x:v>14</x:v>
      </x:c>
    </x:row>
    <x:row r="58" spans="1:3">
      <x:c r="A58" s="2" t="s">
        <x:v>544</x:v>
      </x:c>
      <x:c r="B58" s="2">
        <x:v>177666</x:v>
      </x:c>
      <x:c r="C58" s="2" t="s">
        <x:v>14</x:v>
      </x:c>
    </x:row>
    <x:row r="59" spans="1:3">
      <x:c r="A59" s="2" t="s">
        <x:v>676</x:v>
      </x:c>
      <x:c r="B59" s="2">
        <x:v>447742</x:v>
      </x:c>
      <x:c r="C59" s="2" t="s">
        <x:v>14</x:v>
      </x:c>
    </x:row>
    <x:row r="60" spans="1:3">
      <x:c r="A60" s="2" t="s">
        <x:v>685</x:v>
      </x:c>
      <x:c r="B60" s="2">
        <x:v>574524</x:v>
      </x:c>
      <x:c r="C60" s="2" t="s">
        <x:v>14</x:v>
      </x:c>
    </x:row>
    <x:row r="61" spans="1:3">
      <x:c r="A61" s="2" t="s">
        <x:v>693</x:v>
      </x:c>
      <x:c r="B61" s="2">
        <x:v>5549389</x:v>
      </x:c>
      <x:c r="C61" s="2" t="s">
        <x:v>14</x:v>
      </x:c>
    </x:row>
    <x:row r="62" spans="1:3">
      <x:c r="A62" s="2" t="s">
        <x:v>26</x:v>
      </x:c>
      <x:c r="B62" s="2">
        <x:v>1383035</x:v>
      </x:c>
      <x:c r="C62" s="2" t="s">
        <x:v>273</x:v>
      </x:c>
    </x:row>
    <x:row r="63" spans="1:3">
      <x:c r="A63" s="2" t="s">
        <x:v>579</x:v>
      </x:c>
      <x:c r="B63" s="2">
        <x:v>1180614</x:v>
      </x:c>
      <x:c r="C63" s="2" t="s">
        <x:v>14</x:v>
      </x:c>
    </x:row>
    <x:row r="64" spans="1:3">
      <x:c r="A64" s="2" t="s">
        <x:v>350</x:v>
      </x:c>
      <x:c r="B64" s="2">
        <x:v>1243152</x:v>
      </x:c>
      <x:c r="C64" s="2" t="s">
        <x:v>273</x:v>
      </x:c>
    </x:row>
    <x:row r="65" spans="1:3">
      <x:c r="A65" s="2" t="s">
        <x:v>195</x:v>
      </x:c>
      <x:c r="B65" s="2">
        <x:v>419933</x:v>
      </x:c>
      <x:c r="C65" s="2" t="s">
        <x:v>14</x:v>
      </x:c>
    </x:row>
    <x:row r="66" spans="1:3">
      <x:c r="A66" s="2" t="s">
        <x:v>341</x:v>
      </x:c>
      <x:c r="B66" s="2">
        <x:v>1532086</x:v>
      </x:c>
      <x:c r="C66" s="2" t="s">
        <x:v>14</x:v>
      </x:c>
    </x:row>
    <x:row r="67" spans="1:3">
      <x:c r="A67" s="2" t="s">
        <x:v>206</x:v>
      </x:c>
      <x:c r="B67" s="2">
        <x:v>60892</x:v>
      </x:c>
      <x:c r="C67" s="2" t="s">
        <x:v>14</x:v>
      </x:c>
    </x:row>
    <x:row r="68" spans="1:3">
      <x:c r="A68" s="2" t="s">
        <x:v>362</x:v>
      </x:c>
      <x:c r="B68" s="2">
        <x:v>1024329</x:v>
      </x:c>
      <x:c r="C68" s="2" t="s">
        <x:v>14</x:v>
      </x:c>
    </x:row>
    <x:row r="69" spans="1:3">
      <x:c r="A69" s="2" t="s">
        <x:v>40</x:v>
      </x:c>
      <x:c r="B69" s="2">
        <x:v>897629</x:v>
      </x:c>
      <x:c r="C69" s="2" t="s">
        <x:v>273</x:v>
      </x:c>
    </x:row>
    <x:row r="70" spans="1:3">
      <x:c r="A70" s="2" t="s">
        <x:v>172</x:v>
      </x:c>
      <x:c r="B70" s="2">
        <x:v>636531</x:v>
      </x:c>
      <x:c r="C70" s="2" t="s">
        <x:v>273</x:v>
      </x:c>
    </x:row>
    <x:row r="71" spans="1:3">
      <x:c r="A71" s="2" t="s">
        <x:v>679</x:v>
      </x:c>
      <x:c r="B71" s="2">
        <x:v>1098499</x:v>
      </x:c>
      <x:c r="C71" s="2" t="s">
        <x:v>14</x:v>
      </x:c>
    </x:row>
    <x:row r="72" spans="1:3">
      <x:c r="A72" s="2" t="s">
        <x:v>682</x:v>
      </x:c>
      <x:c r="B72" s="2">
        <x:v>824979</x:v>
      </x:c>
      <x:c r="C72" s="2" t="s">
        <x:v>14</x:v>
      </x:c>
    </x:row>
    <x:row r="73" spans="1:3">
      <x:c r="A73" s="2" t="s">
        <x:v>671</x:v>
      </x:c>
      <x:c r="B73" s="2">
        <x:v>961419</x:v>
      </x:c>
      <x:c r="C73" s="2" t="s">
        <x:v>14</x:v>
      </x:c>
    </x:row>
    <x:row r="74" spans="1:3">
      <x:c r="A74" s="2" t="s">
        <x:v>364</x:v>
      </x:c>
      <x:c r="B74" s="2">
        <x:v>223421</x:v>
      </x:c>
      <x:c r="C74" s="2" t="s">
        <x:v>14</x:v>
      </x:c>
    </x:row>
    <x:row r="75" spans="1:3">
      <x:c r="A75" s="2" t="s">
        <x:v>580</x:v>
      </x:c>
      <x:c r="B75" s="2">
        <x:v>573291</x:v>
      </x:c>
      <x:c r="C75" s="2" t="s">
        <x:v>14</x:v>
      </x:c>
    </x:row>
    <x:row r="76" spans="1:3">
      <x:c r="A76" s="2" t="s">
        <x:v>683</x:v>
      </x:c>
      <x:c r="B76" s="2">
        <x:v>556679</x:v>
      </x:c>
      <x:c r="C76" s="2" t="s">
        <x:v>14</x:v>
      </x:c>
    </x:row>
    <x:row r="77" spans="1:3">
      <x:c r="A77" s="2" t="s">
        <x:v>684</x:v>
      </x:c>
      <x:c r="B77" s="2">
        <x:v>866812</x:v>
      </x:c>
      <x:c r="C77" s="2" t="s">
        <x:v>14</x:v>
      </x:c>
    </x:row>
    <x:row r="78" spans="1:3">
      <x:c r="A78" s="2" t="s">
        <x:v>202</x:v>
      </x:c>
      <x:c r="B78" s="2">
        <x:v>454131</x:v>
      </x:c>
      <x:c r="C78" s="2" t="s">
        <x:v>14</x:v>
      </x:c>
    </x:row>
    <x:row r="79" spans="1:3">
      <x:c r="A79" s="2" t="s">
        <x:v>192</x:v>
      </x:c>
      <x:c r="B79" s="2">
        <x:v>1044320</x:v>
      </x:c>
      <x:c r="C79" s="2" t="s">
        <x:v>14</x:v>
      </x:c>
    </x:row>
    <x:row r="80" spans="1:3">
      <x:c r="A80" s="2" t="s">
        <x:v>358</x:v>
      </x:c>
      <x:c r="B80" s="2">
        <x:v>1163016</x:v>
      </x:c>
      <x:c r="C80" s="2" t="s">
        <x:v>14</x:v>
      </x:c>
    </x:row>
    <x:row r="81" spans="1:3">
      <x:c r="A81" s="2" t="s">
        <x:v>651</x:v>
      </x:c>
      <x:c r="B81" s="2">
        <x:v>1476629</x:v>
      </x:c>
      <x:c r="C81" s="2" t="s">
        <x:v>273</x:v>
      </x:c>
    </x:row>
    <x:row r="82" spans="1:3">
      <x:c r="A82" s="2" t="s">
        <x:v>205</x:v>
      </x:c>
      <x:c r="B82" s="2">
        <x:v>824654</x:v>
      </x:c>
      <x:c r="C82" s="2" t="s">
        <x:v>14</x:v>
      </x:c>
    </x:row>
    <x:row r="83" spans="1:3">
      <x:c r="A83" s="2" t="s">
        <x:v>31</x:v>
      </x:c>
      <x:c r="B83" s="2">
        <x:v>35066775</x:v>
      </x:c>
      <x:c r="C83" s="2" t="s">
        <x:v>273</x:v>
      </x:c>
    </x:row>
    <x:row r="84" spans="1:3">
      <x:c r="A84" s="2" t="s">
        <x:v>582</x:v>
      </x:c>
      <x:c r="B84" s="2">
        <x:v>425072</x:v>
      </x:c>
      <x:c r="C84" s="2" t="s">
        <x:v>14</x:v>
      </x:c>
    </x:row>
    <x:row r="85" spans="1:3">
      <x:c r="A85" s="2" t="s">
        <x:v>583</x:v>
      </x:c>
      <x:c r="B85" s="2">
        <x:v>1724430</x:v>
      </x:c>
      <x:c r="C85" s="2" t="s">
        <x:v>273</x:v>
      </x:c>
    </x:row>
    <x:row r="86" spans="1:3">
      <x:c r="A86" s="2" t="s">
        <x:v>660</x:v>
      </x:c>
      <x:c r="B86" s="2">
        <x:v>617735</x:v>
      </x:c>
      <x:c r="C86" s="2" t="s">
        <x:v>14</x:v>
      </x:c>
    </x:row>
    <x:row r="87" spans="1:3">
      <x:c r="A87" s="2" t="s">
        <x:v>339</x:v>
      </x:c>
      <x:c r="B87" s="2">
        <x:v>1216384</x:v>
      </x:c>
      <x:c r="C87" s="2" t="s">
        <x:v>14</x:v>
      </x:c>
    </x:row>
    <x:row r="88" spans="1:3">
      <x:c r="A88" s="2" t="s">
        <x:v>25</x:v>
      </x:c>
      <x:c r="B88" s="2">
        <x:v>3405666</x:v>
      </x:c>
      <x:c r="C88" s="2" t="s">
        <x:v>273</x:v>
      </x:c>
    </x:row>
    <x:row r="89" spans="1:3">
      <x:c r="A89" s="2" t="s">
        <x:v>668</x:v>
      </x:c>
      <x:c r="B89" s="2">
        <x:v>191462</x:v>
      </x:c>
      <x:c r="C89" s="2" t="s">
        <x:v>14</x:v>
      </x:c>
    </x:row>
    <x:row r="90" spans="1:3">
      <x:c r="A90" s="2" t="s">
        <x:v>366</x:v>
      </x:c>
      <x:c r="B90" s="2">
        <x:v>1801992</x:v>
      </x:c>
      <x:c r="C90" s="2" t="s">
        <x:v>14</x:v>
      </x:c>
    </x:row>
    <x:row r="91" spans="1:3">
      <x:c r="A91" s="2" t="s">
        <x:v>227</x:v>
      </x:c>
      <x:c r="B91" s="2">
        <x:v>171936</x:v>
      </x:c>
      <x:c r="C91" s="2" t="s">
        <x:v>14</x:v>
      </x:c>
    </x:row>
    <x:row r="92" spans="1:3">
      <x:c r="A92" s="2" t="s">
        <x:v>681</x:v>
      </x:c>
      <x:c r="B92" s="2">
        <x:v>157214</x:v>
      </x:c>
      <x:c r="C92" s="2" t="s">
        <x:v>273</x:v>
      </x:c>
    </x:row>
    <x:row r="93" spans="1:3">
      <x:c r="A93" s="2" t="s">
        <x:v>666</x:v>
      </x:c>
      <x:c r="B93" s="2">
        <x:v>1265186</x:v>
      </x:c>
      <x:c r="C93" s="2" t="s">
        <x:v>14</x:v>
      </x:c>
    </x:row>
    <x:row r="94" spans="1:3">
      <x:c r="A94" s="2" t="s">
        <x:v>390</x:v>
      </x:c>
      <x:c r="B94" s="2">
        <x:v>648431</x:v>
      </x:c>
      <x:c r="C94" s="2" t="s">
        <x:v>14</x:v>
      </x:c>
    </x:row>
    <x:row r="95" spans="1:3">
      <x:c r="A95" s="2" t="s">
        <x:v>394</x:v>
      </x:c>
      <x:c r="B95" s="2">
        <x:v>999826</x:v>
      </x:c>
      <x:c r="C95" s="2" t="s">
        <x:v>273</x:v>
      </x:c>
    </x:row>
    <x:row r="96" spans="1:3">
      <x:c r="A96" s="2" t="s">
        <x:v>670</x:v>
      </x:c>
      <x:c r="B96" s="2">
        <x:v>333707</x:v>
      </x:c>
      <x:c r="C96" s="2" t="s">
        <x:v>14</x:v>
      </x:c>
    </x:row>
    <x:row r="97" spans="1:3">
      <x:c r="A97" s="2" t="s">
        <x:v>672</x:v>
      </x:c>
      <x:c r="B97" s="2">
        <x:v>1573731</x:v>
      </x:c>
      <x:c r="C97" s="2" t="s">
        <x:v>14</x:v>
      </x:c>
    </x:row>
    <x:row r="98" spans="1:3">
      <x:c r="A98" s="2" t="s">
        <x:v>228</x:v>
      </x:c>
      <x:c r="B98" s="2">
        <x:v>187790</x:v>
      </x:c>
      <x:c r="C98" s="2" t="s">
        <x:v>14</x:v>
      </x:c>
    </x:row>
    <x:row r="99" spans="1:3">
      <x:c r="A99" s="2" t="s">
        <x:v>647</x:v>
      </x:c>
      <x:c r="B99" s="2">
        <x:v>4131823</x:v>
      </x:c>
      <x:c r="C99" s="2" t="s">
        <x:v>14</x:v>
      </x:c>
    </x:row>
    <x:row r="100" spans="1:3">
      <x:c r="A100" s="2" t="s">
        <x:v>662</x:v>
      </x:c>
      <x:c r="B100" s="2">
        <x:v>230418</x:v>
      </x:c>
      <x:c r="C100" s="2" t="s">
        <x:v>14</x:v>
      </x:c>
    </x:row>
    <x:row r="101" spans="1:3">
      <x:c r="A101" s="2" t="s">
        <x:v>690</x:v>
      </x:c>
      <x:c r="B101" s="2">
        <x:v>574247</x:v>
      </x:c>
      <x:c r="C101" s="2" t="s">
        <x:v>273</x:v>
      </x:c>
    </x:row>
    <x:row r="102" spans="1:3">
      <x:c r="A102" s="2" t="s">
        <x:v>377</x:v>
      </x:c>
      <x:c r="B102" s="2">
        <x:v>1954893</x:v>
      </x:c>
      <x:c r="C102" s="2" t="s">
        <x:v>273</x:v>
      </x:c>
    </x:row>
    <x:row r="103" spans="1:3">
      <x:c r="A103" s="2" t="s">
        <x:v>673</x:v>
      </x:c>
      <x:c r="B103" s="2">
        <x:v>76727</x:v>
      </x:c>
      <x:c r="C103" s="2" t="s">
        <x:v>14</x:v>
      </x:c>
    </x:row>
    <x:row r="104" spans="1:3">
      <x:c r="A104" s="2" t="s">
        <x:v>388</x:v>
      </x:c>
      <x:c r="B104" s="2">
        <x:v>994893</x:v>
      </x:c>
      <x:c r="C104" s="2" t="s">
        <x:v>273</x:v>
      </x:c>
    </x:row>
    <x:row r="105" spans="1:3">
      <x:c r="A105" s="2" t="s">
        <x:v>229</x:v>
      </x:c>
      <x:c r="B105" s="2">
        <x:v>740593</x:v>
      </x:c>
      <x:c r="C105" s="2" t="s">
        <x:v>14</x:v>
      </x:c>
    </x:row>
    <x:row r="106" spans="1:3">
      <x:c r="A106" s="2" t="s">
        <x:v>686</x:v>
      </x:c>
      <x:c r="B106" s="2">
        <x:v>794031</x:v>
      </x:c>
      <x:c r="C106" s="2" t="s">
        <x:v>14</x:v>
      </x:c>
    </x:row>
    <x:row r="107" spans="1:3">
      <x:c r="A107" s="2" t="s">
        <x:v>587</x:v>
      </x:c>
      <x:c r="B107" s="2">
        <x:v>387025</x:v>
      </x:c>
      <x:c r="C107" s="2" t="s">
        <x:v>14</x:v>
      </x:c>
    </x:row>
    <x:row r="108" spans="1:3">
      <x:c r="A108" s="2" t="s">
        <x:v>256</x:v>
      </x:c>
      <x:c r="B108" s="2">
        <x:v>654745</x:v>
      </x:c>
      <x:c r="C108" s="2" t="s">
        <x:v>14</x:v>
      </x:c>
    </x:row>
    <x:row r="109" spans="1:3">
      <x:c r="A109" s="2" t="s">
        <x:v>702</x:v>
      </x:c>
      <x:c r="B109" s="2">
        <x:v>601739</x:v>
      </x:c>
      <x:c r="C109" s="2" t="s">
        <x:v>273</x:v>
      </x:c>
    </x:row>
    <x:row r="110" spans="1:3">
      <x:c r="A110" s="2" t="s">
        <x:v>661</x:v>
      </x:c>
      <x:c r="B110" s="2">
        <x:v>85040</x:v>
      </x:c>
      <x:c r="C110" s="2" t="s">
        <x:v>14</x:v>
      </x:c>
    </x:row>
    <x:row r="111" spans="1:3">
      <x:c r="A111" s="2" t="s">
        <x:v>591</x:v>
      </x:c>
      <x:c r="B111" s="2">
        <x:v>2567620</x:v>
      </x:c>
      <x:c r="C111" s="2" t="s">
        <x:v>14</x:v>
      </x:c>
    </x:row>
    <x:row r="112" spans="1:3">
      <x:c r="A112" s="2" t="s">
        <x:v>664</x:v>
      </x:c>
      <x:c r="B112" s="2">
        <x:v>823340</x:v>
      </x:c>
      <x:c r="C112" s="2" t="s">
        <x:v>14</x:v>
      </x:c>
    </x:row>
    <x:row r="113" spans="1:3">
      <x:c r="A113" s="2" t="s">
        <x:v>687</x:v>
      </x:c>
      <x:c r="B113" s="2">
        <x:v>-260101</x:v>
      </x:c>
      <x:c r="C113" s="2" t="s">
        <x:v>14</x:v>
      </x:c>
    </x:row>
    <x:row r="114" spans="1:3">
      <x:c r="A114" s="2" t="s">
        <x:v>680</x:v>
      </x:c>
      <x:c r="B114" s="2">
        <x:v>1979533</x:v>
      </x:c>
      <x:c r="C114" s="2" t="s">
        <x:v>273</x:v>
      </x:c>
    </x:row>
    <x:row r="115" spans="1:3">
      <x:c r="A115" s="2" t="s">
        <x:v>688</x:v>
      </x:c>
      <x:c r="B115" s="2">
        <x:v>71669</x:v>
      </x:c>
      <x:c r="C115" s="2" t="s">
        <x:v>14</x:v>
      </x:c>
    </x:row>
    <x:row r="116" spans="1:3">
      <x:c r="A116" s="2" t="s">
        <x:v>382</x:v>
      </x:c>
      <x:c r="B116" s="2">
        <x:v>192106</x:v>
      </x:c>
      <x:c r="C116" s="2" t="s">
        <x:v>14</x:v>
      </x:c>
    </x:row>
    <x:row r="117" spans="1:3">
      <x:c r="A117" s="2" t="s">
        <x:v>397</x:v>
      </x:c>
      <x:c r="B117" s="2">
        <x:v>189337</x:v>
      </x:c>
      <x:c r="C117" s="2" t="s">
        <x:v>14</x:v>
      </x:c>
    </x:row>
    <x:row r="118" spans="1:3">
      <x:c r="A118" s="2" t="s">
        <x:v>678</x:v>
      </x:c>
      <x:c r="B118" s="2">
        <x:v>3622119</x:v>
      </x:c>
      <x:c r="C118" s="2" t="s">
        <x:v>14</x:v>
      </x:c>
    </x:row>
    <x:row r="119" spans="1:3">
      <x:c r="A119" s="2" t="s">
        <x:v>262</x:v>
      </x:c>
      <x:c r="B119" s="2">
        <x:v>140572</x:v>
      </x:c>
      <x:c r="C119" s="2" t="s">
        <x:v>14</x:v>
      </x:c>
    </x:row>
    <x:row r="120" spans="1:3">
      <x:c r="A120" s="2" t="s">
        <x:v>398</x:v>
      </x:c>
      <x:c r="B120" s="2">
        <x:v>1098494</x:v>
      </x:c>
      <x:c r="C120" s="2" t="s">
        <x:v>273</x:v>
      </x:c>
    </x:row>
    <x:row r="121" spans="1:3">
      <x:c r="A121" s="2" t="s">
        <x:v>235</x:v>
      </x:c>
      <x:c r="B121" s="2">
        <x:v>9875</x:v>
      </x:c>
      <x:c r="C121" s="2" t="s">
        <x:v>14</x:v>
      </x:c>
    </x:row>
    <x:row r="122" spans="1:3">
      <x:c r="A122" s="2" t="s">
        <x:v>675</x:v>
      </x:c>
      <x:c r="B122" s="2">
        <x:v>1126494</x:v>
      </x:c>
      <x:c r="C122" s="2" t="s">
        <x:v>14</x:v>
      </x:c>
    </x:row>
    <x:row r="123" spans="1:3">
      <x:c r="A123" s="2" t="s">
        <x:v>590</x:v>
      </x:c>
      <x:c r="B123" s="2">
        <x:v>189322</x:v>
      </x:c>
      <x:c r="C123" s="2" t="s">
        <x:v>14</x:v>
      </x:c>
    </x:row>
    <x:row r="124" spans="1:3">
      <x:c r="A124" s="2" t="s">
        <x:v>379</x:v>
      </x:c>
      <x:c r="B124" s="2">
        <x:v>6215013</x:v>
      </x:c>
      <x:c r="C124" s="2" t="s">
        <x:v>14</x:v>
      </x:c>
    </x:row>
    <x:row r="125" spans="1:3">
      <x:c r="A125" s="2" t="s">
        <x:v>259</x:v>
      </x:c>
      <x:c r="B125" s="2">
        <x:v>2277859</x:v>
      </x:c>
      <x:c r="C125" s="2" t="s">
        <x:v>14</x:v>
      </x:c>
    </x:row>
    <x:row r="126" spans="1:3">
      <x:c r="A126" s="2" t="s">
        <x:v>261</x:v>
      </x:c>
      <x:c r="B126" s="2">
        <x:v>34981</x:v>
      </x:c>
      <x:c r="C126" s="2" t="s">
        <x:v>14</x:v>
      </x:c>
    </x:row>
    <x:row r="127" spans="1:3">
      <x:c r="A127" s="2" t="s">
        <x:v>649</x:v>
      </x:c>
      <x:c r="B127" s="2">
        <x:v>160036484</x:v>
      </x:c>
      <x:c r="C127" s="2" t="s">
        <x:v>273</x:v>
      </x:c>
    </x:row>
    <x:row r="128" spans="1:3">
      <x:c r="A128" s="2" t="s">
        <x:v>404</x:v>
      </x:c>
      <x:c r="B128" s="2">
        <x:v>2152038</x:v>
      </x:c>
      <x:c r="C128" s="2" t="s">
        <x:v>14</x:v>
      </x:c>
    </x:row>
    <x:row r="129" spans="1:3">
      <x:c r="A129" s="2" t="s">
        <x:v>423</x:v>
      </x:c>
      <x:c r="B129" s="2">
        <x:v>732490</x:v>
      </x:c>
      <x:c r="C129" s="2" t="s">
        <x:v>14</x:v>
      </x:c>
    </x:row>
    <x:row r="130" spans="1:3">
      <x:c r="A130" s="2" t="s">
        <x:v>412</x:v>
      </x:c>
      <x:c r="B130" s="2">
        <x:v>199895</x:v>
      </x:c>
      <x:c r="C130" s="2" t="s">
        <x:v>14</x:v>
      </x:c>
    </x:row>
    <x:row r="131" spans="1:3">
      <x:c r="A131" s="2" t="s">
        <x:v>698</x:v>
      </x:c>
      <x:c r="B131" s="2">
        <x:v>1626431</x:v>
      </x:c>
      <x:c r="C131" s="2" t="s">
        <x:v>273</x:v>
      </x:c>
    </x:row>
    <x:row r="132" spans="1:3">
      <x:c r="A132" s="2" t="s">
        <x:v>418</x:v>
      </x:c>
      <x:c r="B132" s="2">
        <x:v>4110079</x:v>
      </x:c>
      <x:c r="C132" s="2" t="s">
        <x:v>273</x:v>
      </x:c>
    </x:row>
    <x:row r="133" spans="1:3">
      <x:c r="A133" s="2" t="s">
        <x:v>567</x:v>
      </x:c>
      <x:c r="B133" s="2">
        <x:v>561043</x:v>
      </x:c>
      <x:c r="C133" s="2" t="s">
        <x:v>14</x:v>
      </x:c>
    </x:row>
    <x:row r="134" spans="1:3">
      <x:c r="A134" s="2" t="s">
        <x:v>677</x:v>
      </x:c>
      <x:c r="B134" s="2">
        <x:v>79100</x:v>
      </x:c>
      <x:c r="C134" s="2" t="s">
        <x:v>14</x:v>
      </x:c>
    </x:row>
    <x:row r="135" spans="1:3">
      <x:c r="A135" s="2" t="s">
        <x:v>433</x:v>
      </x:c>
      <x:c r="B135" s="2">
        <x:v>2521982</x:v>
      </x:c>
      <x:c r="C135" s="2" t="s">
        <x:v>273</x:v>
      </x:c>
    </x:row>
    <x:row r="136" spans="1:3">
      <x:c r="A136" s="2" t="s">
        <x:v>85</x:v>
      </x:c>
      <x:c r="B136" s="2">
        <x:v>321979</x:v>
      </x:c>
      <x:c r="C136" s="2" t="s">
        <x:v>14</x:v>
      </x:c>
    </x:row>
    <x:row r="137" spans="1:3">
      <x:c r="A137" s="2" t="s">
        <x:v>39</x:v>
      </x:c>
      <x:c r="B137" s="2">
        <x:v>975635</x:v>
      </x:c>
      <x:c r="C137" s="2" t="s">
        <x:v>273</x:v>
      </x:c>
    </x:row>
    <x:row r="138" spans="1:3">
      <x:c r="A138" s="2" t="s">
        <x:v>411</x:v>
      </x:c>
      <x:c r="B138" s="2">
        <x:v>1380194</x:v>
      </x:c>
      <x:c r="C138" s="2" t="s">
        <x:v>14</x:v>
      </x:c>
    </x:row>
    <x:row r="139" spans="1:3">
      <x:c r="A139" s="2" t="s">
        <x:v>407</x:v>
      </x:c>
      <x:c r="B139" s="2">
        <x:v>4769</x:v>
      </x:c>
      <x:c r="C139" s="2" t="s">
        <x:v>14</x:v>
      </x:c>
    </x:row>
    <x:row r="140" spans="1:3">
      <x:c r="A140" s="2" t="s">
        <x:v>413</x:v>
      </x:c>
      <x:c r="B140" s="2">
        <x:v>399914</x:v>
      </x:c>
      <x:c r="C140" s="2" t="s">
        <x:v>14</x:v>
      </x:c>
    </x:row>
    <x:row r="141" spans="1:3">
      <x:c r="A141" s="2" t="s">
        <x:v>409</x:v>
      </x:c>
      <x:c r="B141" s="2">
        <x:v>2694512</x:v>
      </x:c>
      <x:c r="C141" s="2" t="s">
        <x:v>14</x:v>
      </x:c>
    </x:row>
    <x:row r="142" spans="1:3">
      <x:c r="A142" s="2" t="s">
        <x:v>68</x:v>
      </x:c>
      <x:c r="B142" s="2">
        <x:v>1056373</x:v>
      </x:c>
      <x:c r="C142" s="2" t="s">
        <x:v>273</x:v>
      </x:c>
    </x:row>
    <x:row r="143" spans="1:3">
      <x:c r="A143" s="2" t="s">
        <x:v>667</x:v>
      </x:c>
      <x:c r="B143" s="2">
        <x:v>1902390</x:v>
      </x:c>
      <x:c r="C143" s="2" t="s">
        <x:v>273</x:v>
      </x:c>
    </x:row>
    <x:row r="144" spans="1:3">
      <x:c r="A144" s="2" t="s">
        <x:v>422</x:v>
      </x:c>
      <x:c r="B144" s="2">
        <x:v>2029060</x:v>
      </x:c>
      <x:c r="C144" s="2" t="s">
        <x:v>14</x:v>
      </x:c>
    </x:row>
    <x:row r="145" spans="1:3">
      <x:c r="A145" s="2" t="s">
        <x:v>669</x:v>
      </x:c>
      <x:c r="B145" s="2">
        <x:v>408890</x:v>
      </x:c>
      <x:c r="C145" s="2" t="s">
        <x:v>273</x:v>
      </x:c>
    </x:row>
    <x:row r="146" spans="1:3">
      <x:c r="A146" s="2" t="s">
        <x:v>98</x:v>
      </x:c>
      <x:c r="B146" s="2">
        <x:v>503131</x:v>
      </x:c>
      <x:c r="C146" s="2" t="s">
        <x:v>14</x:v>
      </x:c>
    </x:row>
    <x:row r="147" spans="1:3">
      <x:c r="A147" s="2" t="s">
        <x:v>663</x:v>
      </x:c>
      <x:c r="B147" s="2">
        <x:v>652270</x:v>
      </x:c>
      <x:c r="C147" s="2" t="s">
        <x:v>14</x:v>
      </x:c>
    </x:row>
    <x:row r="148" spans="1:3">
      <x:c r="A148" s="2" t="s">
        <x:v>415</x:v>
      </x:c>
      <x:c r="B148" s="2">
        <x:v>1007097</x:v>
      </x:c>
      <x:c r="C148" s="2" t="s">
        <x:v>14</x:v>
      </x:c>
    </x:row>
    <x:row r="149" spans="1:3">
      <x:c r="A149" s="2" t="s">
        <x:v>420</x:v>
      </x:c>
      <x:c r="B149" s="2">
        <x:v>584574</x:v>
      </x:c>
      <x:c r="C149" s="2" t="s">
        <x:v>14</x:v>
      </x:c>
    </x:row>
    <x:row r="150" spans="1:3">
      <x:c r="A150" s="2" t="s">
        <x:v>274</x:v>
      </x:c>
      <x:c r="B150" s="2">
        <x:v>1006851</x:v>
      </x:c>
      <x:c r="C150" s="2" t="s">
        <x:v>273</x:v>
      </x:c>
    </x:row>
    <x:row r="151" spans="1:3">
      <x:c r="A151" s="2" t="s">
        <x:v>16</x:v>
      </x:c>
      <x:c r="B151" s="2">
        <x:v>3712952</x:v>
      </x:c>
      <x:c r="C151" s="2" t="s">
        <x:v>273</x:v>
      </x:c>
    </x:row>
    <x:row r="152" spans="1:3">
      <x:c r="A152" s="2" t="s">
        <x:v>11</x:v>
      </x:c>
      <x:c r="B152" s="2">
        <x:v>675257</x:v>
      </x:c>
      <x:c r="C152" s="2" t="s">
        <x:v>14</x:v>
      </x:c>
    </x:row>
    <x:row r="153" spans="1:3">
      <x:c r="A153" s="2" t="s">
        <x:v>243</x:v>
      </x:c>
      <x:c r="B153" s="2">
        <x:v>388102</x:v>
      </x:c>
      <x:c r="C153" s="2" t="s">
        <x:v>14</x:v>
      </x:c>
    </x:row>
    <x:row r="154" spans="1:3">
      <x:c r="A154" s="2" t="s">
        <x:v>696</x:v>
      </x:c>
      <x:c r="B154" s="2">
        <x:v>1871978</x:v>
      </x:c>
      <x:c r="C154" s="2" t="s">
        <x:v>14</x:v>
      </x:c>
    </x:row>
    <x:row r="155" spans="1:3">
      <x:c r="A155" s="2" t="s">
        <x:v>266</x:v>
      </x:c>
      <x:c r="B155" s="2">
        <x:v>185390</x:v>
      </x:c>
      <x:c r="C155" s="2" t="s">
        <x:v>14</x:v>
      </x:c>
    </x:row>
    <x:row r="156" spans="1:3">
      <x:c r="A156" s="2" t="s">
        <x:v>428</x:v>
      </x:c>
      <x:c r="B156" s="2">
        <x:v>1062436</x:v>
      </x:c>
      <x:c r="C156" s="2" t="s">
        <x:v>273</x:v>
      </x:c>
    </x:row>
    <x:row r="157" spans="1:3">
      <x:c r="A157" s="2" t="s">
        <x:v>705</x:v>
      </x:c>
      <x:c r="B157" s="2">
        <x:v>429201</x:v>
      </x:c>
      <x:c r="C157" s="2" t="s">
        <x:v>14</x:v>
      </x:c>
    </x:row>
    <x:row r="158" spans="1:3">
      <x:c r="A158" s="2" t="s">
        <x:v>708</x:v>
      </x:c>
      <x:c r="B158" s="2">
        <x:v>2939484</x:v>
      </x:c>
      <x:c r="C158" s="2" t="s">
        <x:v>14</x:v>
      </x:c>
    </x:row>
    <x:row r="159" spans="1:3">
      <x:c r="A159" s="2" t="s">
        <x:v>246</x:v>
      </x:c>
      <x:c r="B159" s="2">
        <x:v>-512271</x:v>
      </x:c>
      <x:c r="C159" s="2" t="s">
        <x:v>14</x:v>
      </x:c>
    </x:row>
    <x:row r="160" spans="1:3">
      <x:c r="A160" s="2" t="s">
        <x:v>291</x:v>
      </x:c>
      <x:c r="B160" s="2">
        <x:v>426054</x:v>
      </x:c>
      <x:c r="C160" s="2" t="s">
        <x:v>14</x:v>
      </x:c>
    </x:row>
    <x:row r="161" spans="1:3">
      <x:c r="A161" s="2" t="s">
        <x:v>429</x:v>
      </x:c>
      <x:c r="B161" s="2">
        <x:v>194213</x:v>
      </x:c>
      <x:c r="C161" s="2" t="s">
        <x:v>14</x:v>
      </x:c>
    </x:row>
    <x:row r="162" spans="1:3">
      <x:c r="A162" s="2" t="s">
        <x:v>456</x:v>
      </x:c>
      <x:c r="B162" s="2">
        <x:v>499450</x:v>
      </x:c>
      <x:c r="C162" s="2" t="s">
        <x:v>273</x:v>
      </x:c>
    </x:row>
    <x:row r="163" spans="1:3">
      <x:c r="A163" s="2" t="s">
        <x:v>247</x:v>
      </x:c>
      <x:c r="B163" s="2">
        <x:v>1692970</x:v>
      </x:c>
      <x:c r="C163" s="2" t="s">
        <x:v>14</x:v>
      </x:c>
    </x:row>
    <x:row r="164" spans="1:3">
      <x:c r="A164" s="2" t="s">
        <x:v>281</x:v>
      </x:c>
      <x:c r="B164" s="2">
        <x:v>617188</x:v>
      </x:c>
      <x:c r="C164" s="2" t="s">
        <x:v>14</x:v>
      </x:c>
    </x:row>
    <x:row r="165" spans="1:3">
      <x:c r="A165" s="2" t="s">
        <x:v>80</x:v>
      </x:c>
      <x:c r="B165" s="2">
        <x:v>3286351</x:v>
      </x:c>
      <x:c r="C165" s="2" t="s">
        <x:v>14</x:v>
      </x:c>
    </x:row>
    <x:row r="166" spans="1:3">
      <x:c r="A166" s="2" t="s">
        <x:v>699</x:v>
      </x:c>
      <x:c r="B166" s="2">
        <x:v>1219073</x:v>
      </x:c>
      <x:c r="C166" s="2" t="s">
        <x:v>273</x:v>
      </x:c>
    </x:row>
    <x:row r="167" spans="1:3">
      <x:c r="A167" s="2" t="s">
        <x:v>637</x:v>
      </x:c>
      <x:c r="B167" s="2">
        <x:v>1166267</x:v>
      </x:c>
      <x:c r="C167" s="2" t="s">
        <x:v>273</x:v>
      </x:c>
    </x:row>
    <x:row r="168" spans="1:3">
      <x:c r="A168" s="2" t="s">
        <x:v>633</x:v>
      </x:c>
      <x:c r="B168" s="2">
        <x:v>622864</x:v>
      </x:c>
      <x:c r="C168" s="2" t="s">
        <x:v>273</x:v>
      </x:c>
    </x:row>
    <x:row r="169" spans="1:3">
      <x:c r="A169" s="2" t="s">
        <x:v>700</x:v>
      </x:c>
      <x:c r="B169" s="2">
        <x:v>500395</x:v>
      </x:c>
      <x:c r="C169" s="2" t="s">
        <x:v>14</x:v>
      </x:c>
    </x:row>
    <x:row r="170" spans="1:3">
      <x:c r="A170" s="2" t="s">
        <x:v>74</x:v>
      </x:c>
      <x:c r="B170" s="2">
        <x:v>418631</x:v>
      </x:c>
      <x:c r="C170" s="2" t="s">
        <x:v>14</x:v>
      </x:c>
    </x:row>
    <x:row r="171" spans="1:3">
      <x:c r="A171" s="2" t="s">
        <x:v>436</x:v>
      </x:c>
      <x:c r="B171" s="2">
        <x:v>589065</x:v>
      </x:c>
      <x:c r="C171" s="2" t="s">
        <x:v>14</x:v>
      </x:c>
    </x:row>
    <x:row r="172" spans="1:3">
      <x:c r="A172" s="2" t="s">
        <x:v>448</x:v>
      </x:c>
      <x:c r="B172" s="2">
        <x:v>1637155</x:v>
      </x:c>
      <x:c r="C172" s="2" t="s">
        <x:v>273</x:v>
      </x:c>
    </x:row>
    <x:row r="173" spans="1:3">
      <x:c r="A173" s="2" t="s">
        <x:v>271</x:v>
      </x:c>
      <x:c r="B173" s="2">
        <x:v>287045</x:v>
      </x:c>
      <x:c r="C173" s="2" t="s">
        <x:v>14</x:v>
      </x:c>
    </x:row>
    <x:row r="174" spans="1:3">
      <x:c r="A174" s="2" t="s">
        <x:v>444</x:v>
      </x:c>
      <x:c r="B174" s="2">
        <x:v>308626</x:v>
      </x:c>
      <x:c r="C174" s="2" t="s">
        <x:v>14</x:v>
      </x:c>
    </x:row>
    <x:row r="175" spans="1:3">
      <x:c r="A175" s="2" t="s">
        <x:v>445</x:v>
      </x:c>
      <x:c r="B175" s="2">
        <x:v>63435</x:v>
      </x:c>
      <x:c r="C175" s="2" t="s">
        <x:v>14</x:v>
      </x:c>
    </x:row>
    <x:row r="176" spans="1:3">
      <x:c r="A176" s="2" t="s">
        <x:v>447</x:v>
      </x:c>
      <x:c r="B176" s="2">
        <x:v>421337</x:v>
      </x:c>
      <x:c r="C176" s="2" t="s">
        <x:v>14</x:v>
      </x:c>
    </x:row>
    <x:row r="177" spans="1:3">
      <x:c r="A177" s="2" t="s">
        <x:v>20</x:v>
      </x:c>
      <x:c r="B177" s="2">
        <x:v>1180483</x:v>
      </x:c>
      <x:c r="C177" s="2" t="s">
        <x:v>273</x:v>
      </x:c>
    </x:row>
    <x:row r="178" spans="1:3">
      <x:c r="A178" s="2" t="s">
        <x:v>697</x:v>
      </x:c>
      <x:c r="B178" s="2">
        <x:v>515944</x:v>
      </x:c>
      <x:c r="C178" s="2" t="s">
        <x:v>14</x:v>
      </x:c>
    </x:row>
    <x:row r="179" spans="1:3">
      <x:c r="A179" s="2" t="s">
        <x:v>691</x:v>
      </x:c>
      <x:c r="B179" s="2">
        <x:v>995306</x:v>
      </x:c>
      <x:c r="C179" s="2" t="s">
        <x:v>14</x:v>
      </x:c>
    </x:row>
    <x:row r="180" spans="1:3">
      <x:c r="A180" s="2" t="s">
        <x:v>464</x:v>
      </x:c>
      <x:c r="B180" s="2">
        <x:v>1811907</x:v>
      </x:c>
      <x:c r="C180" s="2" t="s">
        <x:v>14</x:v>
      </x:c>
    </x:row>
    <x:row r="181" spans="1:3">
      <x:c r="A181" s="2" t="s">
        <x:v>440</x:v>
      </x:c>
      <x:c r="B181" s="2">
        <x:v>777547</x:v>
      </x:c>
      <x:c r="C181" s="2" t="s">
        <x:v>273</x:v>
      </x:c>
    </x:row>
    <x:row r="182" spans="1:3">
      <x:c r="A182" s="2" t="s">
        <x:v>435</x:v>
      </x:c>
      <x:c r="B182" s="2">
        <x:v>529955</x:v>
      </x:c>
      <x:c r="C182" s="2" t="s">
        <x:v>14</x:v>
      </x:c>
    </x:row>
    <x:row r="183" spans="1:3">
      <x:c r="A183" s="2" t="s">
        <x:v>55</x:v>
      </x:c>
      <x:c r="B183" s="2">
        <x:v>702861</x:v>
      </x:c>
      <x:c r="C183" s="2" t="s">
        <x:v>273</x:v>
      </x:c>
    </x:row>
    <x:row r="184" spans="1:3">
      <x:c r="A184" s="2" t="s">
        <x:v>449</x:v>
      </x:c>
      <x:c r="B184" s="2">
        <x:v>479179</x:v>
      </x:c>
      <x:c r="C184" s="2" t="s">
        <x:v>14</x:v>
      </x:c>
    </x:row>
    <x:row r="185" spans="1:3">
      <x:c r="A185" s="2" t="s">
        <x:v>458</x:v>
      </x:c>
      <x:c r="B185" s="2">
        <x:v>259551</x:v>
      </x:c>
      <x:c r="C185" s="2" t="s">
        <x:v>14</x:v>
      </x:c>
    </x:row>
    <x:row r="186" spans="1:3">
      <x:c r="A186" s="2" t="s">
        <x:v>75</x:v>
      </x:c>
      <x:c r="B186" s="2">
        <x:v>947283</x:v>
      </x:c>
      <x:c r="C186" s="2" t="s">
        <x:v>14</x:v>
      </x:c>
    </x:row>
    <x:row r="187" spans="1:3">
      <x:c r="A187" s="2" t="s">
        <x:v>467</x:v>
      </x:c>
      <x:c r="B187" s="2">
        <x:v>3133510</x:v>
      </x:c>
      <x:c r="C187" s="2" t="s">
        <x:v>14</x:v>
      </x:c>
    </x:row>
    <x:row r="188" spans="1:3">
      <x:c r="A188" s="2" t="s">
        <x:v>495</x:v>
      </x:c>
      <x:c r="B188" s="2">
        <x:v>1328341</x:v>
      </x:c>
      <x:c r="C188" s="2" t="s">
        <x:v>14</x:v>
      </x:c>
    </x:row>
    <x:row r="189" spans="1:3">
      <x:c r="A189" s="2" t="s">
        <x:v>92</x:v>
      </x:c>
      <x:c r="B189" s="2">
        <x:v>1345403</x:v>
      </x:c>
      <x:c r="C189" s="2" t="s">
        <x:v>14</x:v>
      </x:c>
    </x:row>
    <x:row r="190" spans="1:3">
      <x:c r="A190" s="2" t="s">
        <x:v>612</x:v>
      </x:c>
      <x:c r="B190" s="2">
        <x:v>264423</x:v>
      </x:c>
      <x:c r="C190" s="2" t="s">
        <x:v>273</x:v>
      </x:c>
    </x:row>
    <x:row r="191" spans="1:3">
      <x:c r="A191" s="2" t="s">
        <x:v>47</x:v>
      </x:c>
      <x:c r="B191" s="2">
        <x:v>876777</x:v>
      </x:c>
      <x:c r="C191" s="2" t="s">
        <x:v>14</x:v>
      </x:c>
    </x:row>
    <x:row r="192" spans="1:3">
      <x:c r="A192" s="2" t="s">
        <x:v>694</x:v>
      </x:c>
      <x:c r="B192" s="2">
        <x:v>1120721</x:v>
      </x:c>
      <x:c r="C192" s="2" t="s">
        <x:v>14</x:v>
      </x:c>
    </x:row>
    <x:row r="193" spans="1:3">
      <x:c r="A193" s="2" t="s">
        <x:v>483</x:v>
      </x:c>
      <x:c r="B193" s="2">
        <x:v>3244837</x:v>
      </x:c>
      <x:c r="C193" s="2" t="s">
        <x:v>14</x:v>
      </x:c>
    </x:row>
    <x:row r="194" spans="1:3">
      <x:c r="A194" s="2" t="s">
        <x:v>466</x:v>
      </x:c>
      <x:c r="B194" s="2">
        <x:v>4735981</x:v>
      </x:c>
      <x:c r="C194" s="2" t="s">
        <x:v>273</x:v>
      </x:c>
    </x:row>
    <x:row r="195" spans="1:3">
      <x:c r="A195" s="2" t="s">
        <x:v>303</x:v>
      </x:c>
      <x:c r="B195" s="2">
        <x:v>2065949</x:v>
      </x:c>
      <x:c r="C195" s="2" t="s">
        <x:v>14</x:v>
      </x:c>
    </x:row>
    <x:row r="196" spans="1:3">
      <x:c r="A196" s="2" t="s">
        <x:v>296</x:v>
      </x:c>
      <x:c r="B196" s="2">
        <x:v>307617</x:v>
      </x:c>
      <x:c r="C196" s="2" t="s">
        <x:v>14</x:v>
      </x:c>
    </x:row>
    <x:row r="197" spans="1:3">
      <x:c r="A197" s="2" t="s">
        <x:v>441</x:v>
      </x:c>
      <x:c r="B197" s="2">
        <x:v>456611</x:v>
      </x:c>
      <x:c r="C197" s="2" t="s">
        <x:v>14</x:v>
      </x:c>
    </x:row>
    <x:row r="198" spans="1:3">
      <x:c r="A198" s="2" t="s">
        <x:v>714</x:v>
      </x:c>
      <x:c r="B198" s="2">
        <x:v>577736</x:v>
      </x:c>
      <x:c r="C198" s="2" t="s">
        <x:v>14</x:v>
      </x:c>
    </x:row>
    <x:row r="199" spans="1:3">
      <x:c r="A199" s="2" t="s">
        <x:v>701</x:v>
      </x:c>
      <x:c r="B199" s="2">
        <x:v>78157</x:v>
      </x:c>
      <x:c r="C199" s="2" t="s">
        <x:v>273</x:v>
      </x:c>
    </x:row>
    <x:row r="200" spans="1:3">
      <x:c r="A200" s="2" t="s">
        <x:v>603</x:v>
      </x:c>
      <x:c r="B200" s="2">
        <x:v>1230562</x:v>
      </x:c>
      <x:c r="C200" s="2" t="s">
        <x:v>14</x:v>
      </x:c>
    </x:row>
    <x:row r="201" spans="1:3">
      <x:c r="A201" s="2" t="s">
        <x:v>491</x:v>
      </x:c>
      <x:c r="B201" s="2">
        <x:v>429111</x:v>
      </x:c>
      <x:c r="C201" s="2" t="s">
        <x:v>14</x:v>
      </x:c>
    </x:row>
    <x:row r="202" spans="1:3">
      <x:c r="A202" s="2" t="s">
        <x:v>496</x:v>
      </x:c>
      <x:c r="B202" s="2">
        <x:v>641645</x:v>
      </x:c>
      <x:c r="C202" s="2" t="s">
        <x:v>14</x:v>
      </x:c>
    </x:row>
    <x:row r="203" spans="1:3">
      <x:c r="A203" s="2" t="s">
        <x:v>300</x:v>
      </x:c>
      <x:c r="B203" s="2">
        <x:v>3607589</x:v>
      </x:c>
      <x:c r="C203" s="2" t="s">
        <x:v>14</x:v>
      </x:c>
    </x:row>
    <x:row r="204" spans="1:3">
      <x:c r="A204" s="2" t="s">
        <x:v>484</x:v>
      </x:c>
      <x:c r="B204" s="2">
        <x:v>378481</x:v>
      </x:c>
      <x:c r="C204" s="2" t="s">
        <x:v>14</x:v>
      </x:c>
    </x:row>
    <x:row r="205" spans="1:3">
      <x:c r="A205" s="2" t="s">
        <x:v>470</x:v>
      </x:c>
      <x:c r="B205" s="2">
        <x:v>340857</x:v>
      </x:c>
      <x:c r="C205" s="2" t="s">
        <x:v>14</x:v>
      </x:c>
    </x:row>
    <x:row r="206" spans="1:3">
      <x:c r="A206" s="2" t="s">
        <x:v>56</x:v>
      </x:c>
      <x:c r="B206" s="2">
        <x:v>1620859</x:v>
      </x:c>
      <x:c r="C206" s="2" t="s">
        <x:v>14</x:v>
      </x:c>
    </x:row>
    <x:row r="207" spans="1:3">
      <x:c r="A207" s="2" t="s">
        <x:v>486</x:v>
      </x:c>
      <x:c r="B207" s="2">
        <x:v>806584</x:v>
      </x:c>
      <x:c r="C207" s="2" t="s">
        <x:v>273</x:v>
      </x:c>
    </x:row>
    <x:row r="208" spans="1:3">
      <x:c r="A208" s="2" t="s">
        <x:v>468</x:v>
      </x:c>
      <x:c r="B208" s="2">
        <x:v>1149827</x:v>
      </x:c>
      <x:c r="C208" s="2" t="s">
        <x:v>273</x:v>
      </x:c>
    </x:row>
    <x:row r="209" spans="1:3">
      <x:c r="A209" s="2" t="s">
        <x:v>617</x:v>
      </x:c>
      <x:c r="B209" s="2">
        <x:v>4607285</x:v>
      </x:c>
      <x:c r="C209" s="2" t="s">
        <x:v>273</x:v>
      </x:c>
    </x:row>
    <x:row r="210" spans="1:3">
      <x:c r="A210" s="2" t="s">
        <x:v>319</x:v>
      </x:c>
      <x:c r="B210" s="2">
        <x:v>5544961</x:v>
      </x:c>
      <x:c r="C210" s="2" t="s">
        <x:v>273</x:v>
      </x:c>
    </x:row>
    <x:row r="211" spans="1:3">
      <x:c r="A211" s="2" t="s">
        <x:v>716</x:v>
      </x:c>
      <x:c r="B211" s="2">
        <x:v>391284</x:v>
      </x:c>
      <x:c r="C211" s="2" t="s">
        <x:v>14</x:v>
      </x:c>
    </x:row>
    <x:row r="212" spans="1:3">
      <x:c r="A212" s="2" t="s">
        <x:v>712</x:v>
      </x:c>
      <x:c r="B212" s="2">
        <x:v>69529</x:v>
      </x:c>
      <x:c r="C212" s="2" t="s">
        <x:v>14</x:v>
      </x:c>
    </x:row>
    <x:row r="213" spans="1:3">
      <x:c r="A213" s="2" t="s">
        <x:v>506</x:v>
      </x:c>
      <x:c r="B213" s="2">
        <x:v>352231</x:v>
      </x:c>
      <x:c r="C213" s="2" t="s">
        <x:v>14</x:v>
      </x:c>
    </x:row>
    <x:row r="214" spans="1:3">
      <x:c r="A214" s="2" t="s">
        <x:v>105</x:v>
      </x:c>
      <x:c r="B214" s="2">
        <x:v>145162</x:v>
      </x:c>
      <x:c r="C214" s="2" t="s">
        <x:v>14</x:v>
      </x:c>
    </x:row>
    <x:row r="215" spans="1:3">
      <x:c r="A215" s="2" t="s">
        <x:v>522</x:v>
      </x:c>
      <x:c r="B215" s="2">
        <x:v>381657</x:v>
      </x:c>
      <x:c r="C215" s="2" t="s">
        <x:v>14</x:v>
      </x:c>
    </x:row>
    <x:row r="216" spans="1:3">
      <x:c r="A216" s="2" t="s">
        <x:v>126</x:v>
      </x:c>
      <x:c r="B216" s="2">
        <x:v>376532</x:v>
      </x:c>
      <x:c r="C216" s="2" t="s">
        <x:v>14</x:v>
      </x:c>
    </x:row>
    <x:row r="217" spans="1:3">
      <x:c r="A217" s="2" t="s">
        <x:v>115</x:v>
      </x:c>
      <x:c r="B217" s="2">
        <x:v>234115</x:v>
      </x:c>
      <x:c r="C217" s="2" t="s">
        <x:v>14</x:v>
      </x:c>
    </x:row>
    <x:row r="218" spans="1:3">
      <x:c r="A218" s="2" t="s">
        <x:v>474</x:v>
      </x:c>
      <x:c r="B218" s="2">
        <x:v>3844598</x:v>
      </x:c>
      <x:c r="C218" s="2" t="s">
        <x:v>14</x:v>
      </x:c>
    </x:row>
    <x:row r="219" spans="1:3">
      <x:c r="A219" s="2" t="s">
        <x:v>711</x:v>
      </x:c>
      <x:c r="B219" s="2">
        <x:v>6084433</x:v>
      </x:c>
      <x:c r="C219" s="2" t="s">
        <x:v>273</x:v>
      </x:c>
    </x:row>
    <x:row r="220" spans="1:3">
      <x:c r="A220" s="2" t="s">
        <x:v>110</x:v>
      </x:c>
      <x:c r="B220" s="2">
        <x:v>1577938</x:v>
      </x:c>
      <x:c r="C220" s="2" t="s">
        <x:v>14</x:v>
      </x:c>
    </x:row>
    <x:row r="221" spans="1:3">
      <x:c r="A221" s="2" t="s">
        <x:v>513</x:v>
      </x:c>
      <x:c r="B221" s="2">
        <x:v>756401</x:v>
      </x:c>
      <x:c r="C221" s="2" t="s">
        <x:v>14</x:v>
      </x:c>
    </x:row>
    <x:row r="222" spans="1:3">
      <x:c r="A222" s="2" t="s">
        <x:v>507</x:v>
      </x:c>
      <x:c r="B222" s="2">
        <x:v>590630</x:v>
      </x:c>
      <x:c r="C222" s="2" t="s">
        <x:v>273</x:v>
      </x:c>
    </x:row>
    <x:row r="223" spans="1:3">
      <x:c r="A223" s="2" t="s">
        <x:v>692</x:v>
      </x:c>
      <x:c r="B223" s="2">
        <x:v>202352</x:v>
      </x:c>
      <x:c r="C223" s="2" t="s">
        <x:v>14</x:v>
      </x:c>
    </x:row>
    <x:row r="224" spans="1:3">
      <x:c r="A224" s="2" t="s">
        <x:v>293</x:v>
      </x:c>
      <x:c r="B224" s="2">
        <x:v>166655</x:v>
      </x:c>
      <x:c r="C224" s="2" t="s">
        <x:v>14</x:v>
      </x:c>
    </x:row>
    <x:row r="225" spans="1:3">
      <x:c r="A225" s="2" t="s">
        <x:v>704</x:v>
      </x:c>
      <x:c r="B225" s="2">
        <x:v>708807</x:v>
      </x:c>
      <x:c r="C225" s="2" t="s">
        <x:v>273</x:v>
      </x:c>
    </x:row>
    <x:row r="226" spans="1:3">
      <x:c r="A226" s="2" t="s">
        <x:v>304</x:v>
      </x:c>
      <x:c r="B226" s="2">
        <x:v>129382</x:v>
      </x:c>
      <x:c r="C226" s="2" t="s">
        <x:v>14</x:v>
      </x:c>
    </x:row>
    <x:row r="227" spans="1:3">
      <x:c r="A227" s="2" t="s">
        <x:v>555</x:v>
      </x:c>
      <x:c r="B227" s="2">
        <x:v>-42557</x:v>
      </x:c>
      <x:c r="C227" s="2" t="s">
        <x:v>14</x:v>
      </x:c>
    </x:row>
    <x:row r="228" spans="1:3">
      <x:c r="A228" s="2" t="s">
        <x:v>285</x:v>
      </x:c>
      <x:c r="B228" s="2">
        <x:v>846261</x:v>
      </x:c>
      <x:c r="C228" s="2" t="s">
        <x:v>14</x:v>
      </x:c>
    </x:row>
    <x:row r="229" spans="1:3">
      <x:c r="A229" s="2" t="s">
        <x:v>531</x:v>
      </x:c>
      <x:c r="B229" s="2">
        <x:v>1177936</x:v>
      </x:c>
      <x:c r="C229" s="2" t="s">
        <x:v>14</x:v>
      </x:c>
    </x:row>
    <x:row r="230" spans="1:3">
      <x:c r="A230" s="2" t="s">
        <x:v>140</x:v>
      </x:c>
      <x:c r="B230" s="2">
        <x:v>166960</x:v>
      </x:c>
      <x:c r="C230" s="2" t="s">
        <x:v>14</x:v>
      </x:c>
    </x:row>
    <x:row r="231" spans="1:3">
      <x:c r="A231" s="2" t="s">
        <x:v>53</x:v>
      </x:c>
      <x:c r="B231" s="2">
        <x:v>1163193</x:v>
      </x:c>
      <x:c r="C231" s="2" t="s">
        <x:v>14</x:v>
      </x:c>
    </x:row>
    <x:row r="232" spans="1:3">
      <x:c r="A232" s="2" t="s">
        <x:v>548</x:v>
      </x:c>
      <x:c r="B232" s="2">
        <x:v>1461627</x:v>
      </x:c>
      <x:c r="C232" s="2" t="s">
        <x:v>14</x:v>
      </x:c>
    </x:row>
    <x:row r="233" spans="1:3">
      <x:c r="A233" s="2" t="s">
        <x:v>23</x:v>
      </x:c>
      <x:c r="B233" s="2">
        <x:v>254721</x:v>
      </x:c>
      <x:c r="C233" s="2" t="s">
        <x:v>273</x:v>
      </x:c>
    </x:row>
    <x:row r="234" spans="1:3">
      <x:c r="A234" s="2" t="s">
        <x:v>59</x:v>
      </x:c>
      <x:c r="B234" s="2">
        <x:v>221102</x:v>
      </x:c>
      <x:c r="C234" s="2" t="s">
        <x:v>273</x:v>
      </x:c>
    </x:row>
    <x:row r="235" spans="1:3">
      <x:c r="A235" s="2" t="s">
        <x:v>627</x:v>
      </x:c>
      <x:c r="B235" s="2">
        <x:v>1887535</x:v>
      </x:c>
      <x:c r="C235" s="2" t="s">
        <x:v>14</x:v>
      </x:c>
    </x:row>
    <x:row r="236" spans="1:3">
      <x:c r="A236" s="2" t="s">
        <x:v>546</x:v>
      </x:c>
      <x:c r="B236" s="2">
        <x:v>2579348</x:v>
      </x:c>
      <x:c r="C236" s="2" t="s">
        <x:v>273</x:v>
      </x:c>
    </x:row>
    <x:row r="237" spans="1:3">
      <x:c r="A237" s="2" t="s">
        <x:v>695</x:v>
      </x:c>
      <x:c r="B237" s="2">
        <x:v>1967747</x:v>
      </x:c>
      <x:c r="C237" s="2" t="s">
        <x:v>14</x:v>
      </x:c>
    </x:row>
    <x:row r="238" spans="1:3">
      <x:c r="A238" s="2" t="s">
        <x:v>707</x:v>
      </x:c>
      <x:c r="B238" s="2">
        <x:v>373701</x:v>
      </x:c>
      <x:c r="C238" s="2" t="s">
        <x:v>14</x:v>
      </x:c>
    </x:row>
    <x:row r="239" spans="1:3">
      <x:c r="A239" s="2" t="s">
        <x:v>643</x:v>
      </x:c>
      <x:c r="B239" s="2">
        <x:v>4546997</x:v>
      </x:c>
      <x:c r="C239" s="2" t="s">
        <x:v>273</x:v>
      </x:c>
    </x:row>
    <x:row r="240" spans="1:3">
      <x:c r="A240" s="2" t="s">
        <x:v>529</x:v>
      </x:c>
      <x:c r="B240" s="2">
        <x:v>181896</x:v>
      </x:c>
      <x:c r="C240" s="2" t="s">
        <x:v>14</x:v>
      </x:c>
    </x:row>
    <x:row r="241" spans="1:3">
      <x:c r="A241" s="2" t="s">
        <x:v>703</x:v>
      </x:c>
      <x:c r="B241" s="2">
        <x:v>-791551</x:v>
      </x:c>
      <x:c r="C241" s="2" t="s">
        <x:v>14</x:v>
      </x:c>
    </x:row>
    <x:row r="242" spans="1:3">
      <x:c r="A242" s="2" t="s">
        <x:v>628</x:v>
      </x:c>
      <x:c r="B242" s="2">
        <x:v>-334590</x:v>
      </x:c>
      <x:c r="C242" s="2" t="s">
        <x:v>14</x:v>
      </x:c>
    </x:row>
    <x:row r="243" spans="1:3">
      <x:c r="A243" s="2" t="s">
        <x:v>509</x:v>
      </x:c>
      <x:c r="B243" s="2">
        <x:v>2121089</x:v>
      </x:c>
      <x:c r="C243" s="2" t="s">
        <x:v>14</x:v>
      </x:c>
    </x:row>
  </x:sheetData>
  <x:autoFilter ref="A1:C243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3" filterMode="1"/>
  <x:dimension ref="A1:C223"/>
  <x:sheetViews>
    <x:sheetView topLeftCell="A1" zoomScaleNormal="100" zoomScaleSheetLayoutView="75" workbookViewId="0">
      <x:selection activeCell="J35" activeCellId="0" sqref="J35:J35"/>
    </x:sheetView>
  </x:sheetViews>
  <x:sheetFormatPr defaultColWidth="9.00390625" defaultRowHeight="16.399999999999999"/>
  <x:cols>
    <x:col min="2" max="2" width="10.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467</x:v>
      </x:c>
      <x:c r="B2">
        <x:v>3133510</x:v>
      </x:c>
      <x:c r="C2" t="s">
        <x:v>14</x:v>
      </x:c>
    </x:row>
    <x:row r="3" spans="1:3">
      <x:c r="A3" t="s">
        <x:v>708</x:v>
      </x:c>
      <x:c r="B3">
        <x:v>2939484</x:v>
      </x:c>
      <x:c r="C3" t="s">
        <x:v>14</x:v>
      </x:c>
    </x:row>
    <x:row r="4" spans="1:3">
      <x:c r="A4" t="s">
        <x:v>409</x:v>
      </x:c>
      <x:c r="B4">
        <x:v>2694512</x:v>
      </x:c>
      <x:c r="C4" t="s">
        <x:v>14</x:v>
      </x:c>
    </x:row>
    <x:row r="5" spans="1:3">
      <x:c r="A5" t="s">
        <x:v>546</x:v>
      </x:c>
      <x:c r="B5">
        <x:v>2579348</x:v>
      </x:c>
      <x:c r="C5" t="s">
        <x:v>273</x:v>
      </x:c>
    </x:row>
    <x:row r="6" spans="1:3">
      <x:c r="A6" t="s">
        <x:v>591</x:v>
      </x:c>
      <x:c r="B6">
        <x:v>2567620</x:v>
      </x:c>
      <x:c r="C6" t="s">
        <x:v>14</x:v>
      </x:c>
    </x:row>
    <x:row r="7" spans="1:3">
      <x:c r="A7" t="s">
        <x:v>324</x:v>
      </x:c>
      <x:c r="B7">
        <x:v>2557021</x:v>
      </x:c>
      <x:c r="C7" t="s">
        <x:v>273</x:v>
      </x:c>
    </x:row>
    <x:row r="8" spans="1:3">
      <x:c r="A8" t="s">
        <x:v>433</x:v>
      </x:c>
      <x:c r="B8">
        <x:v>2521982</x:v>
      </x:c>
      <x:c r="C8" t="s">
        <x:v>273</x:v>
      </x:c>
    </x:row>
    <x:row r="9" spans="1:3">
      <x:c r="A9" t="s">
        <x:v>639</x:v>
      </x:c>
      <x:c r="B9">
        <x:v>2492100</x:v>
      </x:c>
      <x:c r="C9" t="s">
        <x:v>14</x:v>
      </x:c>
    </x:row>
    <x:row r="10" spans="1:3">
      <x:c r="A10" t="s">
        <x:v>581</x:v>
      </x:c>
      <x:c r="B10">
        <x:v>2468468</x:v>
      </x:c>
      <x:c r="C10" t="s">
        <x:v>14</x:v>
      </x:c>
    </x:row>
    <x:row r="11" spans="1:3">
      <x:c r="A11" t="s">
        <x:v>109</x:v>
      </x:c>
      <x:c r="B11">
        <x:v>2359436</x:v>
      </x:c>
      <x:c r="C11" t="s">
        <x:v>14</x:v>
      </x:c>
    </x:row>
    <x:row r="12" spans="1:3">
      <x:c r="A12" t="s">
        <x:v>79</x:v>
      </x:c>
      <x:c r="B12">
        <x:v>2331881</x:v>
      </x:c>
      <x:c r="C12" t="s">
        <x:v>273</x:v>
      </x:c>
    </x:row>
    <x:row r="13" spans="1:3">
      <x:c r="A13" t="s">
        <x:v>259</x:v>
      </x:c>
      <x:c r="B13">
        <x:v>2277859</x:v>
      </x:c>
      <x:c r="C13" t="s">
        <x:v>14</x:v>
      </x:c>
    </x:row>
    <x:row r="14" spans="1:3">
      <x:c r="A14" t="s">
        <x:v>316</x:v>
      </x:c>
      <x:c r="B14">
        <x:v>2167420</x:v>
      </x:c>
      <x:c r="C14" t="s">
        <x:v>14</x:v>
      </x:c>
    </x:row>
    <x:row r="15" spans="1:3">
      <x:c r="A15" t="s">
        <x:v>404</x:v>
      </x:c>
      <x:c r="B15">
        <x:v>2152038</x:v>
      </x:c>
      <x:c r="C15" t="s">
        <x:v>14</x:v>
      </x:c>
    </x:row>
    <x:row r="16" spans="1:3">
      <x:c r="A16" t="s">
        <x:v>509</x:v>
      </x:c>
      <x:c r="B16">
        <x:v>2121089</x:v>
      </x:c>
      <x:c r="C16" t="s">
        <x:v>14</x:v>
      </x:c>
    </x:row>
    <x:row r="17" spans="1:3">
      <x:c r="A17" t="s">
        <x:v>66</x:v>
      </x:c>
      <x:c r="B17">
        <x:v>2087667</x:v>
      </x:c>
      <x:c r="C17" t="s">
        <x:v>14</x:v>
      </x:c>
    </x:row>
    <x:row r="18" spans="1:3">
      <x:c r="A18" t="s">
        <x:v>303</x:v>
      </x:c>
      <x:c r="B18">
        <x:v>2065949</x:v>
      </x:c>
      <x:c r="C18" t="s">
        <x:v>14</x:v>
      </x:c>
    </x:row>
    <x:row r="19" spans="1:3">
      <x:c r="A19" t="s">
        <x:v>422</x:v>
      </x:c>
      <x:c r="B19">
        <x:v>2029060</x:v>
      </x:c>
      <x:c r="C19" t="s">
        <x:v>14</x:v>
      </x:c>
    </x:row>
    <x:row r="20" spans="1:3">
      <x:c r="A20" t="s">
        <x:v>168</x:v>
      </x:c>
      <x:c r="B20">
        <x:v>2013269</x:v>
      </x:c>
      <x:c r="C20" t="s">
        <x:v>14</x:v>
      </x:c>
    </x:row>
    <x:row r="21" spans="1:3">
      <x:c r="A21" t="s">
        <x:v>680</x:v>
      </x:c>
      <x:c r="B21">
        <x:v>1979533</x:v>
      </x:c>
      <x:c r="C21" t="s">
        <x:v>273</x:v>
      </x:c>
    </x:row>
    <x:row r="22" spans="1:3">
      <x:c r="A22" t="s">
        <x:v>695</x:v>
      </x:c>
      <x:c r="B22">
        <x:v>1967747</x:v>
      </x:c>
      <x:c r="C22" t="s">
        <x:v>14</x:v>
      </x:c>
    </x:row>
    <x:row r="23" spans="1:3">
      <x:c r="A23" t="s">
        <x:v>377</x:v>
      </x:c>
      <x:c r="B23">
        <x:v>1954893</x:v>
      </x:c>
      <x:c r="C23" t="s">
        <x:v>273</x:v>
      </x:c>
    </x:row>
    <x:row r="24" spans="1:3">
      <x:c r="A24" t="s">
        <x:v>667</x:v>
      </x:c>
      <x:c r="B24">
        <x:v>1902390</x:v>
      </x:c>
      <x:c r="C24" t="s">
        <x:v>273</x:v>
      </x:c>
    </x:row>
    <x:row r="25" spans="1:3">
      <x:c r="A25" t="s">
        <x:v>627</x:v>
      </x:c>
      <x:c r="B25">
        <x:v>1887535</x:v>
      </x:c>
      <x:c r="C25" t="s">
        <x:v>14</x:v>
      </x:c>
    </x:row>
    <x:row r="26" spans="1:3">
      <x:c r="A26" t="s">
        <x:v>696</x:v>
      </x:c>
      <x:c r="B26">
        <x:v>1871978</x:v>
      </x:c>
      <x:c r="C26" t="s">
        <x:v>14</x:v>
      </x:c>
    </x:row>
    <x:row r="27" spans="1:3">
      <x:c r="A27" t="s">
        <x:v>464</x:v>
      </x:c>
      <x:c r="B27">
        <x:v>1811907</x:v>
      </x:c>
      <x:c r="C27" t="s">
        <x:v>14</x:v>
      </x:c>
    </x:row>
    <x:row r="28" spans="1:3">
      <x:c r="A28" t="s">
        <x:v>366</x:v>
      </x:c>
      <x:c r="B28">
        <x:v>1801992</x:v>
      </x:c>
      <x:c r="C28" t="s">
        <x:v>14</x:v>
      </x:c>
    </x:row>
    <x:row r="29" spans="1:3">
      <x:c r="A29" t="s">
        <x:v>330</x:v>
      </x:c>
      <x:c r="B29">
        <x:v>1800730</x:v>
      </x:c>
      <x:c r="C29" t="s">
        <x:v>14</x:v>
      </x:c>
    </x:row>
    <x:row r="30" spans="1:3">
      <x:c r="A30" t="s">
        <x:v>583</x:v>
      </x:c>
      <x:c r="B30">
        <x:v>1724430</x:v>
      </x:c>
      <x:c r="C30" t="s">
        <x:v>273</x:v>
      </x:c>
    </x:row>
    <x:row r="31" spans="1:3">
      <x:c r="A31" t="s">
        <x:v>247</x:v>
      </x:c>
      <x:c r="B31">
        <x:v>1692970</x:v>
      </x:c>
      <x:c r="C31" t="s">
        <x:v>14</x:v>
      </x:c>
    </x:row>
    <x:row r="32" spans="1:3">
      <x:c r="A32" t="s">
        <x:v>448</x:v>
      </x:c>
      <x:c r="B32">
        <x:v>1637155</x:v>
      </x:c>
      <x:c r="C32" t="s">
        <x:v>273</x:v>
      </x:c>
    </x:row>
    <x:row r="33" spans="1:3">
      <x:c r="A33" t="s">
        <x:v>698</x:v>
      </x:c>
      <x:c r="B33">
        <x:v>1626431</x:v>
      </x:c>
      <x:c r="C33" t="s">
        <x:v>273</x:v>
      </x:c>
    </x:row>
    <x:row r="34" spans="1:3">
      <x:c r="A34" t="s">
        <x:v>56</x:v>
      </x:c>
      <x:c r="B34">
        <x:v>1620859</x:v>
      </x:c>
      <x:c r="C34" t="s">
        <x:v>14</x:v>
      </x:c>
    </x:row>
    <x:row r="35" spans="1:3">
      <x:c r="A35" t="s">
        <x:v>656</x:v>
      </x:c>
      <x:c r="B35">
        <x:v>1595098</x:v>
      </x:c>
      <x:c r="C35" t="s">
        <x:v>14</x:v>
      </x:c>
    </x:row>
    <x:row r="36" spans="1:3">
      <x:c r="A36" t="s">
        <x:v>532</x:v>
      </x:c>
      <x:c r="B36">
        <x:v>1585703</x:v>
      </x:c>
      <x:c r="C36" t="s">
        <x:v>273</x:v>
      </x:c>
    </x:row>
    <x:row r="37" spans="1:3">
      <x:c r="A37" t="s">
        <x:v>367</x:v>
      </x:c>
      <x:c r="B37">
        <x:v>1582285</x:v>
      </x:c>
      <x:c r="C37" t="s">
        <x:v>273</x:v>
      </x:c>
    </x:row>
    <x:row r="38" spans="1:3">
      <x:c r="A38" t="s">
        <x:v>110</x:v>
      </x:c>
      <x:c r="B38">
        <x:v>1577938</x:v>
      </x:c>
      <x:c r="C38" t="s">
        <x:v>14</x:v>
      </x:c>
    </x:row>
    <x:row r="39" spans="1:3">
      <x:c r="A39" t="s">
        <x:v>672</x:v>
      </x:c>
      <x:c r="B39">
        <x:v>1573731</x:v>
      </x:c>
      <x:c r="C39" t="s">
        <x:v>14</x:v>
      </x:c>
    </x:row>
    <x:row r="40" spans="1:3">
      <x:c r="A40" t="s">
        <x:v>341</x:v>
      </x:c>
      <x:c r="B40">
        <x:v>1532086</x:v>
      </x:c>
      <x:c r="C40" t="s">
        <x:v>14</x:v>
      </x:c>
    </x:row>
    <x:row r="41" spans="1:3">
      <x:c r="A41" t="s">
        <x:v>689</x:v>
      </x:c>
      <x:c r="B41">
        <x:v>1523643</x:v>
      </x:c>
      <x:c r="C41" t="s">
        <x:v>273</x:v>
      </x:c>
    </x:row>
    <x:row r="42" spans="1:3">
      <x:c r="A42" t="s">
        <x:v>651</x:v>
      </x:c>
      <x:c r="B42">
        <x:v>1476629</x:v>
      </x:c>
      <x:c r="C42" t="s">
        <x:v>273</x:v>
      </x:c>
    </x:row>
    <x:row r="43" spans="1:3">
      <x:c r="A43" t="s">
        <x:v>548</x:v>
      </x:c>
      <x:c r="B43">
        <x:v>1461627</x:v>
      </x:c>
      <x:c r="C43" t="s">
        <x:v>14</x:v>
      </x:c>
    </x:row>
    <x:row r="44" spans="1:3">
      <x:c r="A44" t="s">
        <x:v>26</x:v>
      </x:c>
      <x:c r="B44">
        <x:v>1383035</x:v>
      </x:c>
      <x:c r="C44" t="s">
        <x:v>273</x:v>
      </x:c>
    </x:row>
    <x:row r="45" spans="1:3">
      <x:c r="A45" t="s">
        <x:v>411</x:v>
      </x:c>
      <x:c r="B45">
        <x:v>1380194</x:v>
      </x:c>
      <x:c r="C45" t="s">
        <x:v>14</x:v>
      </x:c>
    </x:row>
    <x:row r="46" spans="1:3">
      <x:c r="A46" t="s">
        <x:v>92</x:v>
      </x:c>
      <x:c r="B46">
        <x:v>1345403</x:v>
      </x:c>
      <x:c r="C46" t="s">
        <x:v>14</x:v>
      </x:c>
    </x:row>
    <x:row r="47" spans="1:3">
      <x:c r="A47" t="s">
        <x:v>495</x:v>
      </x:c>
      <x:c r="B47">
        <x:v>1328341</x:v>
      </x:c>
      <x:c r="C47" t="s">
        <x:v>14</x:v>
      </x:c>
    </x:row>
    <x:row r="48" spans="1:3">
      <x:c r="A48" t="s">
        <x:v>340</x:v>
      </x:c>
      <x:c r="B48">
        <x:v>1326560</x:v>
      </x:c>
      <x:c r="C48" t="s">
        <x:v>14</x:v>
      </x:c>
    </x:row>
    <x:row r="49" spans="1:3">
      <x:c r="A49" t="s">
        <x:v>666</x:v>
      </x:c>
      <x:c r="B49">
        <x:v>1265186</x:v>
      </x:c>
      <x:c r="C49" t="s">
        <x:v>14</x:v>
      </x:c>
    </x:row>
    <x:row r="50" spans="1:3">
      <x:c r="A50" t="s">
        <x:v>177</x:v>
      </x:c>
      <x:c r="B50">
        <x:v>1249285</x:v>
      </x:c>
      <x:c r="C50" t="s">
        <x:v>14</x:v>
      </x:c>
    </x:row>
    <x:row r="51" spans="1:3">
      <x:c r="A51" t="s">
        <x:v>350</x:v>
      </x:c>
      <x:c r="B51">
        <x:v>1243152</x:v>
      </x:c>
      <x:c r="C51" t="s">
        <x:v>273</x:v>
      </x:c>
    </x:row>
    <x:row r="52" spans="1:3">
      <x:c r="A52" t="s">
        <x:v>603</x:v>
      </x:c>
      <x:c r="B52">
        <x:v>1230562</x:v>
      </x:c>
      <x:c r="C52" t="s">
        <x:v>14</x:v>
      </x:c>
    </x:row>
    <x:row r="53" spans="1:3">
      <x:c r="A53" t="s">
        <x:v>699</x:v>
      </x:c>
      <x:c r="B53">
        <x:v>1219073</x:v>
      </x:c>
      <x:c r="C53" t="s">
        <x:v>273</x:v>
      </x:c>
    </x:row>
    <x:row r="54" spans="1:3">
      <x:c r="A54" t="s">
        <x:v>339</x:v>
      </x:c>
      <x:c r="B54">
        <x:v>1216384</x:v>
      </x:c>
      <x:c r="C54" t="s">
        <x:v>14</x:v>
      </x:c>
    </x:row>
    <x:row r="55" spans="1:3">
      <x:c r="A55" t="s">
        <x:v>268</x:v>
      </x:c>
      <x:c r="B55">
        <x:v>1203955</x:v>
      </x:c>
      <x:c r="C55" t="s">
        <x:v>14</x:v>
      </x:c>
    </x:row>
    <x:row r="56" spans="1:3">
      <x:c r="A56" t="s">
        <x:v>579</x:v>
      </x:c>
      <x:c r="B56">
        <x:v>1180614</x:v>
      </x:c>
      <x:c r="C56" t="s">
        <x:v>14</x:v>
      </x:c>
    </x:row>
    <x:row r="57" spans="1:3">
      <x:c r="A57" t="s">
        <x:v>20</x:v>
      </x:c>
      <x:c r="B57">
        <x:v>1180483</x:v>
      </x:c>
      <x:c r="C57" t="s">
        <x:v>273</x:v>
      </x:c>
    </x:row>
    <x:row r="58" spans="1:3">
      <x:c r="A58" t="s">
        <x:v>531</x:v>
      </x:c>
      <x:c r="B58">
        <x:v>1177936</x:v>
      </x:c>
      <x:c r="C58" t="s">
        <x:v>14</x:v>
      </x:c>
    </x:row>
    <x:row r="59" spans="1:3">
      <x:c r="A59" t="s">
        <x:v>637</x:v>
      </x:c>
      <x:c r="B59">
        <x:v>1166267</x:v>
      </x:c>
      <x:c r="C59" t="s">
        <x:v>273</x:v>
      </x:c>
    </x:row>
    <x:row r="60" spans="1:3">
      <x:c r="A60" t="s">
        <x:v>53</x:v>
      </x:c>
      <x:c r="B60">
        <x:v>1163193</x:v>
      </x:c>
      <x:c r="C60" t="s">
        <x:v>14</x:v>
      </x:c>
    </x:row>
    <x:row r="61" spans="1:3">
      <x:c r="A61" t="s">
        <x:v>358</x:v>
      </x:c>
      <x:c r="B61">
        <x:v>1163016</x:v>
      </x:c>
      <x:c r="C61" t="s">
        <x:v>14</x:v>
      </x:c>
    </x:row>
    <x:row r="62" spans="1:3">
      <x:c r="A62" t="s">
        <x:v>642</x:v>
      </x:c>
      <x:c r="B62">
        <x:v>1156535</x:v>
      </x:c>
      <x:c r="C62" t="s">
        <x:v>14</x:v>
      </x:c>
    </x:row>
    <x:row r="63" spans="1:3">
      <x:c r="A63" t="s">
        <x:v>468</x:v>
      </x:c>
      <x:c r="B63">
        <x:v>1149827</x:v>
      </x:c>
      <x:c r="C63" t="s">
        <x:v>273</x:v>
      </x:c>
    </x:row>
    <x:row r="64" spans="1:3">
      <x:c r="A64" t="s">
        <x:v>675</x:v>
      </x:c>
      <x:c r="B64">
        <x:v>1126494</x:v>
      </x:c>
      <x:c r="C64" t="s">
        <x:v>14</x:v>
      </x:c>
    </x:row>
    <x:row r="65" spans="1:3">
      <x:c r="A65" t="s">
        <x:v>331</x:v>
      </x:c>
      <x:c r="B65">
        <x:v>1122492</x:v>
      </x:c>
      <x:c r="C65" t="s">
        <x:v>273</x:v>
      </x:c>
    </x:row>
    <x:row r="66" spans="1:3">
      <x:c r="A66" t="s">
        <x:v>694</x:v>
      </x:c>
      <x:c r="B66">
        <x:v>1120721</x:v>
      </x:c>
      <x:c r="C66" t="s">
        <x:v>14</x:v>
      </x:c>
    </x:row>
    <x:row r="67" spans="1:3">
      <x:c r="A67" t="s">
        <x:v>679</x:v>
      </x:c>
      <x:c r="B67">
        <x:v>1098499</x:v>
      </x:c>
      <x:c r="C67" t="s">
        <x:v>14</x:v>
      </x:c>
    </x:row>
    <x:row r="68" spans="1:3">
      <x:c r="A68" t="s">
        <x:v>398</x:v>
      </x:c>
      <x:c r="B68">
        <x:v>1098494</x:v>
      </x:c>
      <x:c r="C68" t="s">
        <x:v>273</x:v>
      </x:c>
    </x:row>
    <x:row r="69" spans="1:3">
      <x:c r="A69" t="s">
        <x:v>428</x:v>
      </x:c>
      <x:c r="B69">
        <x:v>1062436</x:v>
      </x:c>
      <x:c r="C69" t="s">
        <x:v>273</x:v>
      </x:c>
    </x:row>
    <x:row r="70" spans="1:3">
      <x:c r="A70" t="s">
        <x:v>68</x:v>
      </x:c>
      <x:c r="B70">
        <x:v>1056373</x:v>
      </x:c>
      <x:c r="C70" t="s">
        <x:v>273</x:v>
      </x:c>
    </x:row>
    <x:row r="71" spans="1:3">
      <x:c r="A71" t="s">
        <x:v>192</x:v>
      </x:c>
      <x:c r="B71">
        <x:v>1044320</x:v>
      </x:c>
      <x:c r="C71" t="s">
        <x:v>14</x:v>
      </x:c>
    </x:row>
    <x:row r="72" spans="1:3">
      <x:c r="A72" t="s">
        <x:v>362</x:v>
      </x:c>
      <x:c r="B72">
        <x:v>1024329</x:v>
      </x:c>
      <x:c r="C72" t="s">
        <x:v>14</x:v>
      </x:c>
    </x:row>
    <x:row r="73" spans="1:3">
      <x:c r="A73" t="s">
        <x:v>97</x:v>
      </x:c>
      <x:c r="B73">
        <x:v>1021028</x:v>
      </x:c>
      <x:c r="C73" t="s">
        <x:v>273</x:v>
      </x:c>
    </x:row>
    <x:row r="74" spans="1:3">
      <x:c r="A74" t="s">
        <x:v>415</x:v>
      </x:c>
      <x:c r="B74">
        <x:v>1007097</x:v>
      </x:c>
      <x:c r="C74" t="s">
        <x:v>14</x:v>
      </x:c>
    </x:row>
    <x:row r="75" spans="1:3">
      <x:c r="A75" t="s">
        <x:v>274</x:v>
      </x:c>
      <x:c r="B75">
        <x:v>1006851</x:v>
      </x:c>
      <x:c r="C75" t="s">
        <x:v>273</x:v>
      </x:c>
    </x:row>
    <x:row r="76" spans="1:3">
      <x:c r="A76" t="s">
        <x:v>394</x:v>
      </x:c>
      <x:c r="B76">
        <x:v>999826</x:v>
      </x:c>
      <x:c r="C76" t="s">
        <x:v>273</x:v>
      </x:c>
    </x:row>
    <x:row r="77" spans="1:3">
      <x:c r="A77" t="s">
        <x:v>691</x:v>
      </x:c>
      <x:c r="B77">
        <x:v>995306</x:v>
      </x:c>
      <x:c r="C77" t="s">
        <x:v>14</x:v>
      </x:c>
    </x:row>
    <x:row r="78" spans="1:3">
      <x:c r="A78" t="s">
        <x:v>388</x:v>
      </x:c>
      <x:c r="B78">
        <x:v>994893</x:v>
      </x:c>
      <x:c r="C78" t="s">
        <x:v>273</x:v>
      </x:c>
    </x:row>
    <x:row r="79" spans="1:3">
      <x:c r="A79" t="s">
        <x:v>39</x:v>
      </x:c>
      <x:c r="B79">
        <x:v>975635</x:v>
      </x:c>
      <x:c r="C79" t="s">
        <x:v>273</x:v>
      </x:c>
    </x:row>
    <x:row r="80" spans="1:3">
      <x:c r="A80" t="s">
        <x:v>671</x:v>
      </x:c>
      <x:c r="B80">
        <x:v>961419</x:v>
      </x:c>
      <x:c r="C80" t="s">
        <x:v>14</x:v>
      </x:c>
    </x:row>
    <x:row r="81" spans="1:3">
      <x:c r="A81" t="s">
        <x:v>75</x:v>
      </x:c>
      <x:c r="B81">
        <x:v>947283</x:v>
      </x:c>
      <x:c r="C81" t="s">
        <x:v>14</x:v>
      </x:c>
    </x:row>
    <x:row r="82" spans="1:3">
      <x:c r="A82" t="s">
        <x:v>636</x:v>
      </x:c>
      <x:c r="B82">
        <x:v>926006</x:v>
      </x:c>
      <x:c r="C82" t="s">
        <x:v>14</x:v>
      </x:c>
    </x:row>
    <x:row r="83" spans="1:3">
      <x:c r="A83" t="s">
        <x:v>325</x:v>
      </x:c>
      <x:c r="B83">
        <x:v>902017</x:v>
      </x:c>
      <x:c r="C83" t="s">
        <x:v>14</x:v>
      </x:c>
    </x:row>
    <x:row r="84" spans="1:3">
      <x:c r="A84" t="s">
        <x:v>40</x:v>
      </x:c>
      <x:c r="B84">
        <x:v>897629</x:v>
      </x:c>
      <x:c r="C84" t="s">
        <x:v>273</x:v>
      </x:c>
    </x:row>
    <x:row r="85" spans="1:3">
      <x:c r="A85" t="s">
        <x:v>47</x:v>
      </x:c>
      <x:c r="B85">
        <x:v>876777</x:v>
      </x:c>
      <x:c r="C85" t="s">
        <x:v>14</x:v>
      </x:c>
    </x:row>
    <x:row r="86" spans="1:3">
      <x:c r="A86" t="s">
        <x:v>684</x:v>
      </x:c>
      <x:c r="B86">
        <x:v>866812</x:v>
      </x:c>
      <x:c r="C86" t="s">
        <x:v>14</x:v>
      </x:c>
    </x:row>
    <x:row r="87" spans="1:3">
      <x:c r="A87" t="s">
        <x:v>357</x:v>
      </x:c>
      <x:c r="B87">
        <x:v>860092</x:v>
      </x:c>
      <x:c r="C87" t="s">
        <x:v>14</x:v>
      </x:c>
    </x:row>
    <x:row r="88" spans="1:3">
      <x:c r="A88" t="s">
        <x:v>285</x:v>
      </x:c>
      <x:c r="B88">
        <x:v>846261</x:v>
      </x:c>
      <x:c r="C88" t="s">
        <x:v>14</x:v>
      </x:c>
    </x:row>
    <x:row r="89" spans="1:3">
      <x:c r="A89" t="s">
        <x:v>682</x:v>
      </x:c>
      <x:c r="B89">
        <x:v>824979</x:v>
      </x:c>
      <x:c r="C89" t="s">
        <x:v>14</x:v>
      </x:c>
    </x:row>
    <x:row r="90" spans="1:3">
      <x:c r="A90" t="s">
        <x:v>205</x:v>
      </x:c>
      <x:c r="B90">
        <x:v>824654</x:v>
      </x:c>
      <x:c r="C90" t="s">
        <x:v>14</x:v>
      </x:c>
    </x:row>
    <x:row r="91" spans="1:3">
      <x:c r="A91" t="s">
        <x:v>664</x:v>
      </x:c>
      <x:c r="B91">
        <x:v>823340</x:v>
      </x:c>
      <x:c r="C91" t="s">
        <x:v>14</x:v>
      </x:c>
    </x:row>
    <x:row r="92" spans="1:3">
      <x:c r="A92" t="s">
        <x:v>486</x:v>
      </x:c>
      <x:c r="B92">
        <x:v>806584</x:v>
      </x:c>
      <x:c r="C92" t="s">
        <x:v>273</x:v>
      </x:c>
    </x:row>
    <x:row r="93" spans="1:3">
      <x:c r="A93" t="s">
        <x:v>327</x:v>
      </x:c>
      <x:c r="B93">
        <x:v>799562</x:v>
      </x:c>
      <x:c r="C93" t="s">
        <x:v>14</x:v>
      </x:c>
    </x:row>
    <x:row r="94" spans="1:3">
      <x:c r="A94" t="s">
        <x:v>686</x:v>
      </x:c>
      <x:c r="B94">
        <x:v>794031</x:v>
      </x:c>
      <x:c r="C94" t="s">
        <x:v>14</x:v>
      </x:c>
    </x:row>
    <x:row r="95" spans="1:3">
      <x:c r="A95" t="s">
        <x:v>440</x:v>
      </x:c>
      <x:c r="B95">
        <x:v>777547</x:v>
      </x:c>
      <x:c r="C95" t="s">
        <x:v>273</x:v>
      </x:c>
    </x:row>
    <x:row r="96" spans="1:3">
      <x:c r="A96" t="s">
        <x:v>635</x:v>
      </x:c>
      <x:c r="B96">
        <x:v>759564</x:v>
      </x:c>
      <x:c r="C96" t="s">
        <x:v>273</x:v>
      </x:c>
    </x:row>
    <x:row r="97" spans="1:3">
      <x:c r="A97" t="s">
        <x:v>513</x:v>
      </x:c>
      <x:c r="B97">
        <x:v>756401</x:v>
      </x:c>
      <x:c r="C97" t="s">
        <x:v>14</x:v>
      </x:c>
    </x:row>
    <x:row r="98" spans="1:3">
      <x:c r="A98" t="s">
        <x:v>229</x:v>
      </x:c>
      <x:c r="B98">
        <x:v>740593</x:v>
      </x:c>
      <x:c r="C98" t="s">
        <x:v>14</x:v>
      </x:c>
    </x:row>
    <x:row r="99" spans="1:3">
      <x:c r="A99" t="s">
        <x:v>423</x:v>
      </x:c>
      <x:c r="B99">
        <x:v>732490</x:v>
      </x:c>
      <x:c r="C99" t="s">
        <x:v>14</x:v>
      </x:c>
    </x:row>
    <x:row r="100" spans="1:3">
      <x:c r="A100" t="s">
        <x:v>704</x:v>
      </x:c>
      <x:c r="B100">
        <x:v>708807</x:v>
      </x:c>
      <x:c r="C100" t="s">
        <x:v>273</x:v>
      </x:c>
    </x:row>
    <x:row r="101" spans="1:3">
      <x:c r="A101" t="s">
        <x:v>55</x:v>
      </x:c>
      <x:c r="B101">
        <x:v>702861</x:v>
      </x:c>
      <x:c r="C101" t="s">
        <x:v>273</x:v>
      </x:c>
    </x:row>
    <x:row r="102" spans="1:3">
      <x:c r="A102" t="s">
        <x:v>11</x:v>
      </x:c>
      <x:c r="B102">
        <x:v>675257</x:v>
      </x:c>
      <x:c r="C102" t="s">
        <x:v>14</x:v>
      </x:c>
    </x:row>
    <x:row r="103" spans="1:3">
      <x:c r="A103" t="s">
        <x:v>632</x:v>
      </x:c>
      <x:c r="B103">
        <x:v>667654</x:v>
      </x:c>
      <x:c r="C103" t="s">
        <x:v>273</x:v>
      </x:c>
    </x:row>
    <x:row r="104" spans="1:3">
      <x:c r="A104" t="s">
        <x:v>256</x:v>
      </x:c>
      <x:c r="B104">
        <x:v>654745</x:v>
      </x:c>
      <x:c r="C104" t="s">
        <x:v>14</x:v>
      </x:c>
    </x:row>
    <x:row r="105" spans="1:3">
      <x:c r="A105" t="s">
        <x:v>663</x:v>
      </x:c>
      <x:c r="B105">
        <x:v>652270</x:v>
      </x:c>
      <x:c r="C105" t="s">
        <x:v>14</x:v>
      </x:c>
    </x:row>
    <x:row r="106" spans="1:3">
      <x:c r="A106" t="s">
        <x:v>390</x:v>
      </x:c>
      <x:c r="B106">
        <x:v>648431</x:v>
      </x:c>
      <x:c r="C106" t="s">
        <x:v>14</x:v>
      </x:c>
    </x:row>
    <x:row r="107" spans="1:3">
      <x:c r="A107" t="s">
        <x:v>496</x:v>
      </x:c>
      <x:c r="B107">
        <x:v>641645</x:v>
      </x:c>
      <x:c r="C107" t="s">
        <x:v>14</x:v>
      </x:c>
    </x:row>
    <x:row r="108" spans="1:3">
      <x:c r="A108" t="s">
        <x:v>172</x:v>
      </x:c>
      <x:c r="B108">
        <x:v>636531</x:v>
      </x:c>
      <x:c r="C108" t="s">
        <x:v>273</x:v>
      </x:c>
    </x:row>
    <x:row r="109" spans="1:3">
      <x:c r="A109" t="s">
        <x:v>152</x:v>
      </x:c>
      <x:c r="B109">
        <x:v>629723</x:v>
      </x:c>
      <x:c r="C109" t="s">
        <x:v>14</x:v>
      </x:c>
    </x:row>
    <x:row r="110" spans="1:3">
      <x:c r="A110" t="s">
        <x:v>633</x:v>
      </x:c>
      <x:c r="B110">
        <x:v>622864</x:v>
      </x:c>
      <x:c r="C110" t="s">
        <x:v>273</x:v>
      </x:c>
    </x:row>
    <x:row r="111" spans="1:3">
      <x:c r="A111" t="s">
        <x:v>315</x:v>
      </x:c>
      <x:c r="B111">
        <x:v>618226</x:v>
      </x:c>
      <x:c r="C111" t="s">
        <x:v>14</x:v>
      </x:c>
    </x:row>
    <x:row r="112" spans="1:3">
      <x:c r="A112" t="s">
        <x:v>660</x:v>
      </x:c>
      <x:c r="B112">
        <x:v>617735</x:v>
      </x:c>
      <x:c r="C112" t="s">
        <x:v>14</x:v>
      </x:c>
    </x:row>
    <x:row r="113" spans="1:3">
      <x:c r="A113" t="s">
        <x:v>281</x:v>
      </x:c>
      <x:c r="B113">
        <x:v>617188</x:v>
      </x:c>
      <x:c r="C113" t="s">
        <x:v>14</x:v>
      </x:c>
    </x:row>
    <x:row r="114" spans="1:3">
      <x:c r="A114" t="s">
        <x:v>343</x:v>
      </x:c>
      <x:c r="B114">
        <x:v>615590</x:v>
      </x:c>
      <x:c r="C114" t="s">
        <x:v>14</x:v>
      </x:c>
    </x:row>
    <x:row r="115" spans="1:3">
      <x:c r="A115" t="s">
        <x:v>702</x:v>
      </x:c>
      <x:c r="B115">
        <x:v>601739</x:v>
      </x:c>
      <x:c r="C115" t="s">
        <x:v>273</x:v>
      </x:c>
    </x:row>
    <x:row r="116" spans="1:3">
      <x:c r="A116" t="s">
        <x:v>507</x:v>
      </x:c>
      <x:c r="B116">
        <x:v>590630</x:v>
      </x:c>
      <x:c r="C116" t="s">
        <x:v>273</x:v>
      </x:c>
    </x:row>
    <x:row r="117" spans="1:3">
      <x:c r="A117" t="s">
        <x:v>436</x:v>
      </x:c>
      <x:c r="B117">
        <x:v>589065</x:v>
      </x:c>
      <x:c r="C117" t="s">
        <x:v>14</x:v>
      </x:c>
    </x:row>
    <x:row r="118" spans="1:3">
      <x:c r="A118" t="s">
        <x:v>420</x:v>
      </x:c>
      <x:c r="B118">
        <x:v>584574</x:v>
      </x:c>
      <x:c r="C118" t="s">
        <x:v>14</x:v>
      </x:c>
    </x:row>
    <x:row r="119" spans="1:3">
      <x:c r="A119" t="s">
        <x:v>389</x:v>
      </x:c>
      <x:c r="B119">
        <x:v>580463</x:v>
      </x:c>
      <x:c r="C119" t="s">
        <x:v>14</x:v>
      </x:c>
    </x:row>
    <x:row r="120" spans="1:3">
      <x:c r="A120" t="s">
        <x:v>714</x:v>
      </x:c>
      <x:c r="B120">
        <x:v>577736</x:v>
      </x:c>
      <x:c r="C120" t="s">
        <x:v>14</x:v>
      </x:c>
    </x:row>
    <x:row r="121" spans="1:3">
      <x:c r="A121" t="s">
        <x:v>114</x:v>
      </x:c>
      <x:c r="B121">
        <x:v>576190</x:v>
      </x:c>
      <x:c r="C121" t="s">
        <x:v>14</x:v>
      </x:c>
    </x:row>
    <x:row r="122" spans="1:3">
      <x:c r="A122" t="s">
        <x:v>685</x:v>
      </x:c>
      <x:c r="B122">
        <x:v>574524</x:v>
      </x:c>
      <x:c r="C122" t="s">
        <x:v>14</x:v>
      </x:c>
    </x:row>
    <x:row r="123" spans="1:3">
      <x:c r="A123" t="s">
        <x:v>690</x:v>
      </x:c>
      <x:c r="B123">
        <x:v>574247</x:v>
      </x:c>
      <x:c r="C123" t="s">
        <x:v>273</x:v>
      </x:c>
    </x:row>
    <x:row r="124" spans="1:3">
      <x:c r="A124" t="s">
        <x:v>580</x:v>
      </x:c>
      <x:c r="B124">
        <x:v>573291</x:v>
      </x:c>
      <x:c r="C124" t="s">
        <x:v>14</x:v>
      </x:c>
    </x:row>
    <x:row r="125" spans="1:3">
      <x:c r="A125" t="s">
        <x:v>174</x:v>
      </x:c>
      <x:c r="B125">
        <x:v>561214</x:v>
      </x:c>
      <x:c r="C125" t="s">
        <x:v>14</x:v>
      </x:c>
    </x:row>
    <x:row r="126" spans="1:3">
      <x:c r="A126" t="s">
        <x:v>567</x:v>
      </x:c>
      <x:c r="B126">
        <x:v>561043</x:v>
      </x:c>
      <x:c r="C126" t="s">
        <x:v>14</x:v>
      </x:c>
    </x:row>
    <x:row r="127" spans="1:3">
      <x:c r="A127" t="s">
        <x:v>683</x:v>
      </x:c>
      <x:c r="B127">
        <x:v>556679</x:v>
      </x:c>
      <x:c r="C127" t="s">
        <x:v>14</x:v>
      </x:c>
    </x:row>
    <x:row r="128" spans="1:3">
      <x:c r="A128" t="s">
        <x:v>435</x:v>
      </x:c>
      <x:c r="B128">
        <x:v>529955</x:v>
      </x:c>
      <x:c r="C128" t="s">
        <x:v>14</x:v>
      </x:c>
    </x:row>
    <x:row r="129" spans="1:3">
      <x:c r="A129" t="s">
        <x:v>197</x:v>
      </x:c>
      <x:c r="B129">
        <x:v>524477</x:v>
      </x:c>
      <x:c r="C129" t="s">
        <x:v>14</x:v>
      </x:c>
    </x:row>
    <x:row r="130" spans="1:3">
      <x:c r="A130" t="s">
        <x:v>697</x:v>
      </x:c>
      <x:c r="B130">
        <x:v>515944</x:v>
      </x:c>
      <x:c r="C130" t="s">
        <x:v>14</x:v>
      </x:c>
    </x:row>
    <x:row r="131" spans="1:3">
      <x:c r="A131" t="s">
        <x:v>98</x:v>
      </x:c>
      <x:c r="B131">
        <x:v>503131</x:v>
      </x:c>
      <x:c r="C131" t="s">
        <x:v>14</x:v>
      </x:c>
    </x:row>
    <x:row r="132" spans="1:3">
      <x:c r="A132" t="s">
        <x:v>700</x:v>
      </x:c>
      <x:c r="B132">
        <x:v>500395</x:v>
      </x:c>
      <x:c r="C132" t="s">
        <x:v>14</x:v>
      </x:c>
    </x:row>
    <x:row r="133" spans="1:3">
      <x:c r="A133" t="s">
        <x:v>456</x:v>
      </x:c>
      <x:c r="B133">
        <x:v>499450</x:v>
      </x:c>
      <x:c r="C133" t="s">
        <x:v>273</x:v>
      </x:c>
    </x:row>
    <x:row r="134" spans="1:3">
      <x:c r="A134" t="s">
        <x:v>550</x:v>
      </x:c>
      <x:c r="B134">
        <x:v>483956</x:v>
      </x:c>
      <x:c r="C134" t="s">
        <x:v>14</x:v>
      </x:c>
    </x:row>
    <x:row r="135" spans="1:3">
      <x:c r="A135" t="s">
        <x:v>449</x:v>
      </x:c>
      <x:c r="B135">
        <x:v>479179</x:v>
      </x:c>
      <x:c r="C135" t="s">
        <x:v>14</x:v>
      </x:c>
    </x:row>
    <x:row r="136" spans="1:3">
      <x:c r="A136" t="s">
        <x:v>333</x:v>
      </x:c>
      <x:c r="B136">
        <x:v>473998</x:v>
      </x:c>
      <x:c r="C136" t="s">
        <x:v>14</x:v>
      </x:c>
    </x:row>
    <x:row r="137" spans="1:3">
      <x:c r="A137" t="s">
        <x:v>441</x:v>
      </x:c>
      <x:c r="B137">
        <x:v>456611</x:v>
      </x:c>
      <x:c r="C137" t="s">
        <x:v>14</x:v>
      </x:c>
    </x:row>
    <x:row r="138" spans="1:3">
      <x:c r="A138" t="s">
        <x:v>640</x:v>
      </x:c>
      <x:c r="B138">
        <x:v>455972</x:v>
      </x:c>
      <x:c r="C138" t="s">
        <x:v>14</x:v>
      </x:c>
    </x:row>
    <x:row r="139" spans="1:3">
      <x:c r="A139" t="s">
        <x:v>202</x:v>
      </x:c>
      <x:c r="B139">
        <x:v>454131</x:v>
      </x:c>
      <x:c r="C139" t="s">
        <x:v>14</x:v>
      </x:c>
    </x:row>
    <x:row r="140" spans="1:3">
      <x:c r="A140" t="s">
        <x:v>676</x:v>
      </x:c>
      <x:c r="B140">
        <x:v>447742</x:v>
      </x:c>
      <x:c r="C140" t="s">
        <x:v>14</x:v>
      </x:c>
    </x:row>
    <x:row r="141" spans="1:3">
      <x:c r="A141" t="s">
        <x:v>553</x:v>
      </x:c>
      <x:c r="B141">
        <x:v>433688</x:v>
      </x:c>
      <x:c r="C141" t="s">
        <x:v>14</x:v>
      </x:c>
    </x:row>
    <x:row r="142" spans="1:3">
      <x:c r="A142" t="s">
        <x:v>705</x:v>
      </x:c>
      <x:c r="B142">
        <x:v>429201</x:v>
      </x:c>
      <x:c r="C142" t="s">
        <x:v>14</x:v>
      </x:c>
    </x:row>
    <x:row r="143" spans="1:3">
      <x:c r="A143" t="s">
        <x:v>491</x:v>
      </x:c>
      <x:c r="B143">
        <x:v>429111</x:v>
      </x:c>
      <x:c r="C143" t="s">
        <x:v>14</x:v>
      </x:c>
    </x:row>
    <x:row r="144" spans="1:3">
      <x:c r="A144" t="s">
        <x:v>291</x:v>
      </x:c>
      <x:c r="B144">
        <x:v>426054</x:v>
      </x:c>
      <x:c r="C144" t="s">
        <x:v>14</x:v>
      </x:c>
    </x:row>
    <x:row r="145" spans="1:3">
      <x:c r="A145" t="s">
        <x:v>582</x:v>
      </x:c>
      <x:c r="B145">
        <x:v>425072</x:v>
      </x:c>
      <x:c r="C145" t="s">
        <x:v>14</x:v>
      </x:c>
    </x:row>
    <x:row r="146" spans="1:3">
      <x:c r="A146" t="s">
        <x:v>447</x:v>
      </x:c>
      <x:c r="B146">
        <x:v>421337</x:v>
      </x:c>
      <x:c r="C146" t="s">
        <x:v>14</x:v>
      </x:c>
    </x:row>
    <x:row r="147" spans="1:3">
      <x:c r="A147" t="s">
        <x:v>195</x:v>
      </x:c>
      <x:c r="B147">
        <x:v>419933</x:v>
      </x:c>
      <x:c r="C147" t="s">
        <x:v>14</x:v>
      </x:c>
    </x:row>
    <x:row r="148" spans="1:3">
      <x:c r="A148" t="s">
        <x:v>74</x:v>
      </x:c>
      <x:c r="B148">
        <x:v>418631</x:v>
      </x:c>
      <x:c r="C148" t="s">
        <x:v>14</x:v>
      </x:c>
    </x:row>
    <x:row r="149" spans="1:3">
      <x:c r="A149" t="s">
        <x:v>630</x:v>
      </x:c>
      <x:c r="B149">
        <x:v>417821</x:v>
      </x:c>
      <x:c r="C149" t="s">
        <x:v>14</x:v>
      </x:c>
    </x:row>
    <x:row r="150" spans="1:3">
      <x:c r="A150" t="s">
        <x:v>669</x:v>
      </x:c>
      <x:c r="B150">
        <x:v>408890</x:v>
      </x:c>
      <x:c r="C150" t="s">
        <x:v>273</x:v>
      </x:c>
    </x:row>
    <x:row r="151" spans="1:3">
      <x:c r="A151" t="s">
        <x:v>413</x:v>
      </x:c>
      <x:c r="B151">
        <x:v>399914</x:v>
      </x:c>
      <x:c r="C151" t="s">
        <x:v>14</x:v>
      </x:c>
    </x:row>
    <x:row r="152" spans="1:3">
      <x:c r="A152" t="s">
        <x:v>552</x:v>
      </x:c>
      <x:c r="B152">
        <x:v>399020</x:v>
      </x:c>
      <x:c r="C152" t="s">
        <x:v>14</x:v>
      </x:c>
    </x:row>
    <x:row r="153" spans="1:3">
      <x:c r="A153" t="s">
        <x:v>716</x:v>
      </x:c>
      <x:c r="B153">
        <x:v>391284</x:v>
      </x:c>
      <x:c r="C153" t="s">
        <x:v>14</x:v>
      </x:c>
    </x:row>
    <x:row r="154" spans="1:3">
      <x:c r="A154" t="s">
        <x:v>243</x:v>
      </x:c>
      <x:c r="B154">
        <x:v>388102</x:v>
      </x:c>
      <x:c r="C154" t="s">
        <x:v>14</x:v>
      </x:c>
    </x:row>
    <x:row r="155" spans="1:3">
      <x:c r="A155" t="s">
        <x:v>587</x:v>
      </x:c>
      <x:c r="B155">
        <x:v>387025</x:v>
      </x:c>
      <x:c r="C155" t="s">
        <x:v>14</x:v>
      </x:c>
    </x:row>
    <x:row r="156" spans="1:3">
      <x:c r="A156" t="s">
        <x:v>522</x:v>
      </x:c>
      <x:c r="B156">
        <x:v>381657</x:v>
      </x:c>
      <x:c r="C156" t="s">
        <x:v>14</x:v>
      </x:c>
    </x:row>
    <x:row r="157" spans="1:3">
      <x:c r="A157" t="s">
        <x:v>484</x:v>
      </x:c>
      <x:c r="B157">
        <x:v>378481</x:v>
      </x:c>
      <x:c r="C157" t="s">
        <x:v>14</x:v>
      </x:c>
    </x:row>
    <x:row r="158" spans="1:3">
      <x:c r="A158" t="s">
        <x:v>126</x:v>
      </x:c>
      <x:c r="B158">
        <x:v>376532</x:v>
      </x:c>
      <x:c r="C158" t="s">
        <x:v>14</x:v>
      </x:c>
    </x:row>
    <x:row r="159" spans="1:3">
      <x:c r="A159" t="s">
        <x:v>707</x:v>
      </x:c>
      <x:c r="B159">
        <x:v>373701</x:v>
      </x:c>
      <x:c r="C159" t="s">
        <x:v>14</x:v>
      </x:c>
    </x:row>
    <x:row r="160" spans="1:3">
      <x:c r="A160" t="s">
        <x:v>178</x:v>
      </x:c>
      <x:c r="B160">
        <x:v>357071</x:v>
      </x:c>
      <x:c r="C160" t="s">
        <x:v>14</x:v>
      </x:c>
    </x:row>
    <x:row r="161" spans="1:3">
      <x:c r="A161" t="s">
        <x:v>506</x:v>
      </x:c>
      <x:c r="B161">
        <x:v>352231</x:v>
      </x:c>
      <x:c r="C161" t="s">
        <x:v>14</x:v>
      </x:c>
    </x:row>
    <x:row r="162" spans="1:3">
      <x:c r="A162" t="s">
        <x:v>470</x:v>
      </x:c>
      <x:c r="B162">
        <x:v>340857</x:v>
      </x:c>
      <x:c r="C162" t="s">
        <x:v>14</x:v>
      </x:c>
    </x:row>
    <x:row r="163" spans="1:3">
      <x:c r="A163" t="s">
        <x:v>670</x:v>
      </x:c>
      <x:c r="B163">
        <x:v>333707</x:v>
      </x:c>
      <x:c r="C163" t="s">
        <x:v>14</x:v>
      </x:c>
    </x:row>
    <x:row r="164" spans="1:3">
      <x:c r="A164" t="s">
        <x:v>534</x:v>
      </x:c>
      <x:c r="B164">
        <x:v>326606</x:v>
      </x:c>
      <x:c r="C164" t="s">
        <x:v>273</x:v>
      </x:c>
    </x:row>
    <x:row r="165" spans="1:3">
      <x:c r="A165" t="s">
        <x:v>648</x:v>
      </x:c>
      <x:c r="B165">
        <x:v>324361</x:v>
      </x:c>
      <x:c r="C165" t="s">
        <x:v>14</x:v>
      </x:c>
    </x:row>
    <x:row r="166" spans="1:3">
      <x:c r="A166" t="s">
        <x:v>85</x:v>
      </x:c>
      <x:c r="B166">
        <x:v>321979</x:v>
      </x:c>
      <x:c r="C166" t="s">
        <x:v>14</x:v>
      </x:c>
    </x:row>
    <x:row r="167" spans="1:3">
      <x:c r="A167" t="s">
        <x:v>444</x:v>
      </x:c>
      <x:c r="B167">
        <x:v>308626</x:v>
      </x:c>
      <x:c r="C167" t="s">
        <x:v>14</x:v>
      </x:c>
    </x:row>
    <x:row r="168" spans="1:3">
      <x:c r="A168" t="s">
        <x:v>296</x:v>
      </x:c>
      <x:c r="B168">
        <x:v>307617</x:v>
      </x:c>
      <x:c r="C168" t="s">
        <x:v>14</x:v>
      </x:c>
    </x:row>
    <x:row r="169" spans="1:3">
      <x:c r="A169" t="s">
        <x:v>271</x:v>
      </x:c>
      <x:c r="B169">
        <x:v>287045</x:v>
      </x:c>
      <x:c r="C169" t="s">
        <x:v>14</x:v>
      </x:c>
    </x:row>
    <x:row r="170" spans="1:3">
      <x:c r="A170" t="s">
        <x:v>191</x:v>
      </x:c>
      <x:c r="B170">
        <x:v>268156</x:v>
      </x:c>
      <x:c r="C170" t="s">
        <x:v>14</x:v>
      </x:c>
    </x:row>
    <x:row r="171" spans="1:3">
      <x:c r="A171" t="s">
        <x:v>612</x:v>
      </x:c>
      <x:c r="B171">
        <x:v>264423</x:v>
      </x:c>
      <x:c r="C171" t="s">
        <x:v>273</x:v>
      </x:c>
    </x:row>
    <x:row r="172" spans="1:3">
      <x:c r="A172" t="s">
        <x:v>458</x:v>
      </x:c>
      <x:c r="B172">
        <x:v>259551</x:v>
      </x:c>
      <x:c r="C172" t="s">
        <x:v>14</x:v>
      </x:c>
    </x:row>
    <x:row r="173" spans="1:3">
      <x:c r="A173" t="s">
        <x:v>23</x:v>
      </x:c>
      <x:c r="B173">
        <x:v>254721</x:v>
      </x:c>
      <x:c r="C173" t="s">
        <x:v>273</x:v>
      </x:c>
    </x:row>
    <x:row r="174" spans="1:3">
      <x:c r="A174" t="s">
        <x:v>115</x:v>
      </x:c>
      <x:c r="B174">
        <x:v>234115</x:v>
      </x:c>
      <x:c r="C174" t="s">
        <x:v>14</x:v>
      </x:c>
    </x:row>
    <x:row r="175" spans="1:3">
      <x:c r="A175" t="s">
        <x:v>662</x:v>
      </x:c>
      <x:c r="B175">
        <x:v>230418</x:v>
      </x:c>
      <x:c r="C175" t="s">
        <x:v>14</x:v>
      </x:c>
    </x:row>
    <x:row r="176" spans="1:3">
      <x:c r="A176" t="s">
        <x:v>364</x:v>
      </x:c>
      <x:c r="B176">
        <x:v>223421</x:v>
      </x:c>
      <x:c r="C176" t="s">
        <x:v>14</x:v>
      </x:c>
    </x:row>
    <x:row r="177" spans="1:3">
      <x:c r="A177" t="s">
        <x:v>59</x:v>
      </x:c>
      <x:c r="B177">
        <x:v>221102</x:v>
      </x:c>
      <x:c r="C177" t="s">
        <x:v>273</x:v>
      </x:c>
    </x:row>
    <x:row r="178" spans="1:3">
      <x:c r="A178" t="s">
        <x:v>692</x:v>
      </x:c>
      <x:c r="B178">
        <x:v>202352</x:v>
      </x:c>
      <x:c r="C178" t="s">
        <x:v>14</x:v>
      </x:c>
    </x:row>
    <x:row r="179" spans="1:3">
      <x:c r="A179" t="s">
        <x:v>412</x:v>
      </x:c>
      <x:c r="B179">
        <x:v>199895</x:v>
      </x:c>
      <x:c r="C179" t="s">
        <x:v>14</x:v>
      </x:c>
    </x:row>
    <x:row r="180" spans="1:3">
      <x:c r="A180" t="s">
        <x:v>429</x:v>
      </x:c>
      <x:c r="B180">
        <x:v>194213</x:v>
      </x:c>
      <x:c r="C180" t="s">
        <x:v>14</x:v>
      </x:c>
    </x:row>
    <x:row r="181" spans="1:3">
      <x:c r="A181" t="s">
        <x:v>382</x:v>
      </x:c>
      <x:c r="B181">
        <x:v>192106</x:v>
      </x:c>
      <x:c r="C181" t="s">
        <x:v>14</x:v>
      </x:c>
    </x:row>
    <x:row r="182" spans="1:3">
      <x:c r="A182" t="s">
        <x:v>668</x:v>
      </x:c>
      <x:c r="B182">
        <x:v>191462</x:v>
      </x:c>
      <x:c r="C182" t="s">
        <x:v>14</x:v>
      </x:c>
    </x:row>
    <x:row r="183" spans="1:3">
      <x:c r="A183" t="s">
        <x:v>397</x:v>
      </x:c>
      <x:c r="B183">
        <x:v>189337</x:v>
      </x:c>
      <x:c r="C183" t="s">
        <x:v>14</x:v>
      </x:c>
    </x:row>
    <x:row r="184" spans="1:3">
      <x:c r="A184" t="s">
        <x:v>590</x:v>
      </x:c>
      <x:c r="B184">
        <x:v>189322</x:v>
      </x:c>
      <x:c r="C184" t="s">
        <x:v>14</x:v>
      </x:c>
    </x:row>
    <x:row r="185" spans="1:3">
      <x:c r="A185" t="s">
        <x:v>228</x:v>
      </x:c>
      <x:c r="B185">
        <x:v>187790</x:v>
      </x:c>
      <x:c r="C185" t="s">
        <x:v>14</x:v>
      </x:c>
    </x:row>
    <x:row r="186" spans="1:3">
      <x:c r="A186" t="s">
        <x:v>266</x:v>
      </x:c>
      <x:c r="B186">
        <x:v>185390</x:v>
      </x:c>
      <x:c r="C186" t="s">
        <x:v>14</x:v>
      </x:c>
    </x:row>
    <x:row r="187" spans="1:3">
      <x:c r="A187" t="s">
        <x:v>529</x:v>
      </x:c>
      <x:c r="B187">
        <x:v>181896</x:v>
      </x:c>
      <x:c r="C187" t="s">
        <x:v>14</x:v>
      </x:c>
    </x:row>
    <x:row r="188" spans="1:3">
      <x:c r="A188" t="s">
        <x:v>544</x:v>
      </x:c>
      <x:c r="B188">
        <x:v>177666</x:v>
      </x:c>
      <x:c r="C188" t="s">
        <x:v>14</x:v>
      </x:c>
    </x:row>
    <x:row r="189" spans="1:3">
      <x:c r="A189" t="s">
        <x:v>227</x:v>
      </x:c>
      <x:c r="B189">
        <x:v>171936</x:v>
      </x:c>
      <x:c r="C189" t="s">
        <x:v>14</x:v>
      </x:c>
    </x:row>
    <x:row r="190" spans="1:3">
      <x:c r="A190" t="s">
        <x:v>140</x:v>
      </x:c>
      <x:c r="B190">
        <x:v>166960</x:v>
      </x:c>
      <x:c r="C190" t="s">
        <x:v>14</x:v>
      </x:c>
    </x:row>
    <x:row r="191" spans="1:3">
      <x:c r="A191" t="s">
        <x:v>293</x:v>
      </x:c>
      <x:c r="B191">
        <x:v>166655</x:v>
      </x:c>
      <x:c r="C191" t="s">
        <x:v>14</x:v>
      </x:c>
    </x:row>
    <x:row r="192" spans="1:3">
      <x:c r="A192" t="s">
        <x:v>184</x:v>
      </x:c>
      <x:c r="B192">
        <x:v>164521</x:v>
      </x:c>
      <x:c r="C192" t="s">
        <x:v>14</x:v>
      </x:c>
    </x:row>
    <x:row r="193" spans="1:3">
      <x:c r="A193" t="s">
        <x:v>681</x:v>
      </x:c>
      <x:c r="B193">
        <x:v>157214</x:v>
      </x:c>
      <x:c r="C193" t="s">
        <x:v>273</x:v>
      </x:c>
    </x:row>
    <x:row r="194" spans="1:3">
      <x:c r="A194" t="s">
        <x:v>105</x:v>
      </x:c>
      <x:c r="B194">
        <x:v>145162</x:v>
      </x:c>
      <x:c r="C194" t="s">
        <x:v>14</x:v>
      </x:c>
    </x:row>
    <x:row r="195" spans="1:3">
      <x:c r="A195" t="s">
        <x:v>6</x:v>
      </x:c>
      <x:c r="B195">
        <x:v>141622</x:v>
      </x:c>
      <x:c r="C195" t="s">
        <x:v>14</x:v>
      </x:c>
    </x:row>
    <x:row r="196" spans="1:3">
      <x:c r="A196" t="s">
        <x:v>262</x:v>
      </x:c>
      <x:c r="B196">
        <x:v>140572</x:v>
      </x:c>
      <x:c r="C196" t="s">
        <x:v>14</x:v>
      </x:c>
    </x:row>
    <x:row r="197" spans="1:3">
      <x:c r="A197" t="s">
        <x:v>193</x:v>
      </x:c>
      <x:c r="B197">
        <x:v>134247</x:v>
      </x:c>
      <x:c r="C197" t="s">
        <x:v>14</x:v>
      </x:c>
    </x:row>
    <x:row r="198" spans="1:3">
      <x:c r="A198" t="s">
        <x:v>304</x:v>
      </x:c>
      <x:c r="B198">
        <x:v>129382</x:v>
      </x:c>
      <x:c r="C198" t="s">
        <x:v>14</x:v>
      </x:c>
    </x:row>
    <x:row r="199" spans="1:3">
      <x:c r="A199" t="s">
        <x:v>653</x:v>
      </x:c>
      <x:c r="B199">
        <x:v>116579</x:v>
      </x:c>
      <x:c r="C199" t="s">
        <x:v>14</x:v>
      </x:c>
    </x:row>
    <x:row r="200" spans="1:3">
      <x:c r="A200" t="s">
        <x:v>383</x:v>
      </x:c>
      <x:c r="B200">
        <x:v>89333</x:v>
      </x:c>
      <x:c r="C200" t="s">
        <x:v>273</x:v>
      </x:c>
    </x:row>
    <x:row r="201" spans="1:3">
      <x:c r="A201" t="s">
        <x:v>661</x:v>
      </x:c>
      <x:c r="B201">
        <x:v>85040</x:v>
      </x:c>
      <x:c r="C201" t="s">
        <x:v>14</x:v>
      </x:c>
    </x:row>
    <x:row r="202" spans="1:3">
      <x:c r="A202" t="s">
        <x:v>677</x:v>
      </x:c>
      <x:c r="B202">
        <x:v>79100</x:v>
      </x:c>
      <x:c r="C202" t="s">
        <x:v>14</x:v>
      </x:c>
    </x:row>
    <x:row r="203" spans="1:3">
      <x:c r="A203" t="s">
        <x:v>701</x:v>
      </x:c>
      <x:c r="B203">
        <x:v>78157</x:v>
      </x:c>
      <x:c r="C203" t="s">
        <x:v>273</x:v>
      </x:c>
    </x:row>
    <x:row r="204" spans="1:3">
      <x:c r="A204" t="s">
        <x:v>673</x:v>
      </x:c>
      <x:c r="B204">
        <x:v>76727</x:v>
      </x:c>
      <x:c r="C204" t="s">
        <x:v>14</x:v>
      </x:c>
    </x:row>
    <x:row r="205" spans="1:3">
      <x:c r="A205" t="s">
        <x:v>688</x:v>
      </x:c>
      <x:c r="B205">
        <x:v>71669</x:v>
      </x:c>
      <x:c r="C205" t="s">
        <x:v>14</x:v>
      </x:c>
    </x:row>
    <x:row r="206" spans="1:3">
      <x:c r="A206" t="s">
        <x:v>712</x:v>
      </x:c>
      <x:c r="B206">
        <x:v>69529</x:v>
      </x:c>
      <x:c r="C206" t="s">
        <x:v>14</x:v>
      </x:c>
    </x:row>
    <x:row r="207" spans="1:3">
      <x:c r="A207" t="s">
        <x:v>445</x:v>
      </x:c>
      <x:c r="B207">
        <x:v>63435</x:v>
      </x:c>
      <x:c r="C207" t="s">
        <x:v>14</x:v>
      </x:c>
    </x:row>
    <x:row r="208" spans="1:3">
      <x:c r="A208" t="s">
        <x:v>206</x:v>
      </x:c>
      <x:c r="B208">
        <x:v>60892</x:v>
      </x:c>
      <x:c r="C208" t="s">
        <x:v>14</x:v>
      </x:c>
    </x:row>
    <x:row r="209" spans="1:3">
      <x:c r="A209" t="s">
        <x:v>261</x:v>
      </x:c>
      <x:c r="B209">
        <x:v>34981</x:v>
      </x:c>
      <x:c r="C209" t="s">
        <x:v>14</x:v>
      </x:c>
    </x:row>
    <x:row r="210" spans="1:3">
      <x:c r="A210" t="s">
        <x:v>190</x:v>
      </x:c>
      <x:c r="B210">
        <x:v>25618</x:v>
      </x:c>
      <x:c r="C210" t="s">
        <x:v>14</x:v>
      </x:c>
    </x:row>
    <x:row r="211" spans="1:3">
      <x:c r="A211" t="s">
        <x:v>706</x:v>
      </x:c>
      <x:c r="B211">
        <x:v>22964</x:v>
      </x:c>
      <x:c r="C211" t="s">
        <x:v>273</x:v>
      </x:c>
    </x:row>
    <x:row r="212" spans="1:3">
      <x:c r="A212" t="s">
        <x:v>558</x:v>
      </x:c>
      <x:c r="B212">
        <x:v>10274</x:v>
      </x:c>
      <x:c r="C212" t="s">
        <x:v>273</x:v>
      </x:c>
    </x:row>
    <x:row r="213" spans="1:3">
      <x:c r="A213" t="s">
        <x:v>235</x:v>
      </x:c>
      <x:c r="B213">
        <x:v>9875</x:v>
      </x:c>
      <x:c r="C213" t="s">
        <x:v>14</x:v>
      </x:c>
    </x:row>
    <x:row r="214" spans="1:3">
      <x:c r="A214" t="s">
        <x:v>407</x:v>
      </x:c>
      <x:c r="B214">
        <x:v>4769</x:v>
      </x:c>
      <x:c r="C214" t="s">
        <x:v>14</x:v>
      </x:c>
    </x:row>
    <x:row r="215" spans="1:3">
      <x:c r="A215" t="s">
        <x:v>542</x:v>
      </x:c>
      <x:c r="B215">
        <x:v>-29612</x:v>
      </x:c>
      <x:c r="C215" t="s">
        <x:v>273</x:v>
      </x:c>
    </x:row>
    <x:row r="216" spans="1:3">
      <x:c r="A216" t="s">
        <x:v>208</x:v>
      </x:c>
      <x:c r="B216">
        <x:v>-42090</x:v>
      </x:c>
      <x:c r="C216" t="s">
        <x:v>14</x:v>
      </x:c>
    </x:row>
    <x:row r="217" spans="1:3">
      <x:c r="A217" t="s">
        <x:v>555</x:v>
      </x:c>
      <x:c r="B217">
        <x:v>-42557</x:v>
      </x:c>
      <x:c r="C217" t="s">
        <x:v>14</x:v>
      </x:c>
    </x:row>
    <x:row r="218" spans="1:3">
      <x:c r="A218" t="s">
        <x:v>665</x:v>
      </x:c>
      <x:c r="B218">
        <x:v>-77697</x:v>
      </x:c>
      <x:c r="C218" t="s">
        <x:v>14</x:v>
      </x:c>
    </x:row>
    <x:row r="219" spans="1:3">
      <x:c r="A219" t="s">
        <x:v>658</x:v>
      </x:c>
      <x:c r="B219">
        <x:v>-177790</x:v>
      </x:c>
      <x:c r="C219" t="s">
        <x:v>14</x:v>
      </x:c>
    </x:row>
    <x:row r="220" spans="1:3">
      <x:c r="A220" t="s">
        <x:v>687</x:v>
      </x:c>
      <x:c r="B220">
        <x:v>-260101</x:v>
      </x:c>
      <x:c r="C220" t="s">
        <x:v>14</x:v>
      </x:c>
    </x:row>
    <x:row r="221" spans="1:3">
      <x:c r="A221" t="s">
        <x:v>628</x:v>
      </x:c>
      <x:c r="B221">
        <x:v>-334590</x:v>
      </x:c>
      <x:c r="C221" t="s">
        <x:v>14</x:v>
      </x:c>
    </x:row>
    <x:row r="222" spans="1:3">
      <x:c r="A222" t="s">
        <x:v>246</x:v>
      </x:c>
      <x:c r="B222">
        <x:v>-512271</x:v>
      </x:c>
      <x:c r="C222" t="s">
        <x:v>14</x:v>
      </x:c>
    </x:row>
    <x:row r="223" spans="1:3">
      <x:c r="A223" t="s">
        <x:v>703</x:v>
      </x:c>
      <x:c r="B223">
        <x:v>-791551</x:v>
      </x:c>
      <x:c r="C223" t="s">
        <x:v>14</x:v>
      </x:c>
    </x:row>
  </x:sheetData>
  <x:autoFilter ref="A1:C223">
    <x:sortState columnSort="0" caseSensitive="0" ref="A2:C243">
      <x:sortCondition descending="1" sortBy="value" ref="B2:B243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 filterMode="1"/>
  <x:dimension ref="A1:C242"/>
  <x:sheetViews>
    <x:sheetView topLeftCell="A209" zoomScaleNormal="100" zoomScaleSheetLayoutView="75" workbookViewId="0">
      <x:selection activeCell="A1" activeCellId="0" sqref="A1:C242"/>
    </x:sheetView>
  </x:sheetViews>
  <x:sheetFormatPr defaultColWidth="9.00390625" defaultRowHeight="16.399999999999999"/>
  <x:cols>
    <x:col min="2" max="2" width="10.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109</x:v>
      </x:c>
      <x:c r="B2" s="2">
        <x:v>2328817</x:v>
      </x:c>
      <x:c r="C2" s="2" t="s">
        <x:v>14</x:v>
      </x:c>
    </x:row>
    <x:row r="3" spans="1:3">
      <x:c r="A3" s="2" t="s">
        <x:v>6</x:v>
      </x:c>
      <x:c r="B3" s="2">
        <x:v>113641</x:v>
      </x:c>
      <x:c r="C3" s="2" t="s">
        <x:v>14</x:v>
      </x:c>
    </x:row>
    <x:row r="4" spans="1:3">
      <x:c r="A4" s="2" t="s">
        <x:v>79</x:v>
      </x:c>
      <x:c r="B4" s="2">
        <x:v>2315909</x:v>
      </x:c>
      <x:c r="C4" s="2" t="s">
        <x:v>273</x:v>
      </x:c>
    </x:row>
    <x:row r="5" spans="1:3">
      <x:c r="A5" s="2" t="s">
        <x:v>658</x:v>
      </x:c>
      <x:c r="B5" s="2">
        <x:v>-226901</x:v>
      </x:c>
      <x:c r="C5" s="2" t="s">
        <x:v>273</x:v>
      </x:c>
    </x:row>
    <x:row r="6" spans="1:3">
      <x:c r="A6" s="2" t="s">
        <x:v>2</x:v>
      </x:c>
      <x:c r="B6" s="2">
        <x:v>13822861</x:v>
      </x:c>
      <x:c r="C6" s="2" t="s">
        <x:v>273</x:v>
      </x:c>
    </x:row>
    <x:row r="7" spans="1:3">
      <x:c r="A7" s="2" t="s">
        <x:v>642</x:v>
      </x:c>
      <x:c r="B7" s="2">
        <x:v>1139586</x:v>
      </x:c>
      <x:c r="C7" s="2" t="s">
        <x:v>14</x:v>
      </x:c>
    </x:row>
    <x:row r="8" spans="1:3">
      <x:c r="A8" s="2" t="s">
        <x:v>656</x:v>
      </x:c>
      <x:c r="B8" s="2">
        <x:v>1792278</x:v>
      </x:c>
      <x:c r="C8" s="2" t="s">
        <x:v>14</x:v>
      </x:c>
    </x:row>
    <x:row r="9" spans="1:3">
      <x:c r="A9" s="2" t="s">
        <x:v>97</x:v>
      </x:c>
      <x:c r="B9" s="2">
        <x:v>967445</x:v>
      </x:c>
      <x:c r="C9" s="2" t="s">
        <x:v>14</x:v>
      </x:c>
    </x:row>
    <x:row r="10" spans="1:3">
      <x:c r="A10" s="2" t="s">
        <x:v>632</x:v>
      </x:c>
      <x:c r="B10" s="2">
        <x:v>717978</x:v>
      </x:c>
      <x:c r="C10" s="2" t="s">
        <x:v>273</x:v>
      </x:c>
    </x:row>
    <x:row r="11" spans="1:3">
      <x:c r="A11" s="2" t="s">
        <x:v>558</x:v>
      </x:c>
      <x:c r="B11" s="2">
        <x:v>188450</x:v>
      </x:c>
      <x:c r="C11" s="2" t="s">
        <x:v>14</x:v>
      </x:c>
    </x:row>
    <x:row r="12" spans="1:3">
      <x:c r="A12" s="2" t="s">
        <x:v>66</x:v>
      </x:c>
      <x:c r="B12" s="2">
        <x:v>1945306</x:v>
      </x:c>
      <x:c r="C12" s="2" t="s">
        <x:v>14</x:v>
      </x:c>
    </x:row>
    <x:row r="13" spans="1:3">
      <x:c r="A13" s="2" t="s">
        <x:v>723</x:v>
      </x:c>
      <x:c r="B13" s="2">
        <x:v>1294011</x:v>
      </x:c>
      <x:c r="C13" s="2" t="s">
        <x:v>14</x:v>
      </x:c>
    </x:row>
    <x:row r="14" spans="1:3">
      <x:c r="A14" s="2" t="s">
        <x:v>635</x:v>
      </x:c>
      <x:c r="B14" s="2">
        <x:v>676885</x:v>
      </x:c>
      <x:c r="C14" s="2" t="s">
        <x:v>273</x:v>
      </x:c>
    </x:row>
    <x:row r="15" spans="1:3">
      <x:c r="A15" s="2" t="s">
        <x:v>197</x:v>
      </x:c>
      <x:c r="B15" s="2">
        <x:v>392854</x:v>
      </x:c>
      <x:c r="C15" s="2" t="s">
        <x:v>14</x:v>
      </x:c>
    </x:row>
    <x:row r="16" spans="1:3">
      <x:c r="A16" s="2" t="s">
        <x:v>550</x:v>
      </x:c>
      <x:c r="B16" s="2">
        <x:v>537933</x:v>
      </x:c>
      <x:c r="C16" s="2" t="s">
        <x:v>14</x:v>
      </x:c>
    </x:row>
    <x:row r="17" spans="1:3">
      <x:c r="A17" s="2" t="s">
        <x:v>316</x:v>
      </x:c>
      <x:c r="B17" s="2">
        <x:v>2118307</x:v>
      </x:c>
      <x:c r="C17" s="2" t="s">
        <x:v>14</x:v>
      </x:c>
    </x:row>
    <x:row r="18" spans="1:3">
      <x:c r="A18" s="2" t="s">
        <x:v>534</x:v>
      </x:c>
      <x:c r="B18" s="2">
        <x:v>300423</x:v>
      </x:c>
      <x:c r="C18" s="2" t="s">
        <x:v>273</x:v>
      </x:c>
    </x:row>
    <x:row r="19" spans="1:3">
      <x:c r="A19" s="2" t="s">
        <x:v>630</x:v>
      </x:c>
      <x:c r="B19" s="2">
        <x:v>325913</x:v>
      </x:c>
      <x:c r="C19" s="2" t="s">
        <x:v>14</x:v>
      </x:c>
    </x:row>
    <x:row r="20" spans="1:3">
      <x:c r="A20" s="2" t="s">
        <x:v>168</x:v>
      </x:c>
      <x:c r="B20" s="2">
        <x:v>1904052</x:v>
      </x:c>
      <x:c r="C20" s="2" t="s">
        <x:v>14</x:v>
      </x:c>
    </x:row>
    <x:row r="21" spans="1:3">
      <x:c r="A21" s="2" t="s">
        <x:v>648</x:v>
      </x:c>
      <x:c r="B21" s="2">
        <x:v>457508</x:v>
      </x:c>
      <x:c r="C21" s="2" t="s">
        <x:v>14</x:v>
      </x:c>
    </x:row>
    <x:row r="22" spans="1:3">
      <x:c r="A22" s="2" t="s">
        <x:v>330</x:v>
      </x:c>
      <x:c r="B22" s="2">
        <x:v>1724306</x:v>
      </x:c>
      <x:c r="C22" s="2" t="s">
        <x:v>14</x:v>
      </x:c>
    </x:row>
    <x:row r="23" spans="1:3">
      <x:c r="A23" s="2" t="s">
        <x:v>552</x:v>
      </x:c>
      <x:c r="B23" s="2">
        <x:v>336153</x:v>
      </x:c>
      <x:c r="C23" s="2" t="s">
        <x:v>14</x:v>
      </x:c>
    </x:row>
    <x:row r="24" spans="1:3">
      <x:c r="A24" s="2" t="s">
        <x:v>193</x:v>
      </x:c>
      <x:c r="B24" s="2">
        <x:v>169427</x:v>
      </x:c>
      <x:c r="C24" s="2" t="s">
        <x:v>14</x:v>
      </x:c>
    </x:row>
    <x:row r="25" spans="1:3">
      <x:c r="A25" s="2" t="s">
        <x:v>152</x:v>
      </x:c>
      <x:c r="B25" s="2">
        <x:v>597145</x:v>
      </x:c>
      <x:c r="C25" s="2" t="s">
        <x:v>14</x:v>
      </x:c>
    </x:row>
    <x:row r="26" spans="1:3">
      <x:c r="A26" s="2" t="s">
        <x:v>114</x:v>
      </x:c>
      <x:c r="B26" s="2">
        <x:v>625281</x:v>
      </x:c>
      <x:c r="C26" s="2" t="s">
        <x:v>14</x:v>
      </x:c>
    </x:row>
    <x:row r="27" spans="1:3">
      <x:c r="A27" s="2" t="s">
        <x:v>315</x:v>
      </x:c>
      <x:c r="B27" s="2">
        <x:v>558246</x:v>
      </x:c>
      <x:c r="C27" s="2" t="s">
        <x:v>14</x:v>
      </x:c>
    </x:row>
    <x:row r="28" spans="1:3">
      <x:c r="A28" s="2" t="s">
        <x:v>174</x:v>
      </x:c>
      <x:c r="B28" s="2">
        <x:v>567414</x:v>
      </x:c>
      <x:c r="C28" s="2" t="s">
        <x:v>14</x:v>
      </x:c>
    </x:row>
    <x:row r="29" spans="1:3">
      <x:c r="A29" s="2" t="s">
        <x:v>542</x:v>
      </x:c>
      <x:c r="B29" s="2">
        <x:v>-99634</x:v>
      </x:c>
      <x:c r="C29" s="2" t="s">
        <x:v>273</x:v>
      </x:c>
    </x:row>
    <x:row r="30" spans="1:3">
      <x:c r="A30" s="2" t="s">
        <x:v>343</x:v>
      </x:c>
      <x:c r="B30" s="2">
        <x:v>660776</x:v>
      </x:c>
      <x:c r="C30" s="2" t="s">
        <x:v>14</x:v>
      </x:c>
    </x:row>
    <x:row r="31" spans="1:3">
      <x:c r="A31" s="2" t="s">
        <x:v>328</x:v>
      </x:c>
      <x:c r="B31" s="2">
        <x:v>144006527</x:v>
      </x:c>
      <x:c r="C31" s="2" t="s">
        <x:v>14</x:v>
      </x:c>
    </x:row>
    <x:row r="32" spans="1:3">
      <x:c r="A32" s="2" t="s">
        <x:v>190</x:v>
      </x:c>
      <x:c r="B32" s="2">
        <x:v>64097</x:v>
      </x:c>
      <x:c r="C32" s="2" t="s">
        <x:v>14</x:v>
      </x:c>
    </x:row>
    <x:row r="33" spans="1:3">
      <x:c r="A33" s="2" t="s">
        <x:v>333</x:v>
      </x:c>
      <x:c r="B33" s="2">
        <x:v>410092</x:v>
      </x:c>
      <x:c r="C33" s="2" t="s">
        <x:v>14</x:v>
      </x:c>
    </x:row>
    <x:row r="34" spans="1:3">
      <x:c r="A34" s="2" t="s">
        <x:v>177</x:v>
      </x:c>
      <x:c r="B34" s="2">
        <x:v>1020286</x:v>
      </x:c>
      <x:c r="C34" s="2" t="s">
        <x:v>14</x:v>
      </x:c>
    </x:row>
    <x:row r="35" spans="1:3">
      <x:c r="A35" s="2" t="s">
        <x:v>357</x:v>
      </x:c>
      <x:c r="B35" s="2">
        <x:v>749998</x:v>
      </x:c>
      <x:c r="C35" s="2" t="s">
        <x:v>14</x:v>
      </x:c>
    </x:row>
    <x:row r="36" spans="1:3">
      <x:c r="A36" s="2" t="s">
        <x:v>639</x:v>
      </x:c>
      <x:c r="B36" s="2">
        <x:v>2806178</x:v>
      </x:c>
      <x:c r="C36" s="2" t="s">
        <x:v>14</x:v>
      </x:c>
    </x:row>
    <x:row r="37" spans="1:3">
      <x:c r="A37" s="2" t="s">
        <x:v>653</x:v>
      </x:c>
      <x:c r="B37" s="2">
        <x:v>145213</x:v>
      </x:c>
      <x:c r="C37" s="2" t="s">
        <x:v>14</x:v>
      </x:c>
    </x:row>
    <x:row r="38" spans="1:3">
      <x:c r="A38" s="2" t="s">
        <x:v>325</x:v>
      </x:c>
      <x:c r="B38" s="2">
        <x:v>896171</x:v>
      </x:c>
      <x:c r="C38" s="2" t="s">
        <x:v>14</x:v>
      </x:c>
    </x:row>
    <x:row r="39" spans="1:3">
      <x:c r="A39" s="2" t="s">
        <x:v>191</x:v>
      </x:c>
      <x:c r="B39" s="2">
        <x:v>429782</x:v>
      </x:c>
      <x:c r="C39" s="2" t="s">
        <x:v>14</x:v>
      </x:c>
    </x:row>
    <x:row r="40" spans="1:3">
      <x:c r="A40" s="2" t="s">
        <x:v>331</x:v>
      </x:c>
      <x:c r="B40" s="2">
        <x:v>1169269</x:v>
      </x:c>
      <x:c r="C40" s="2" t="s">
        <x:v>273</x:v>
      </x:c>
    </x:row>
    <x:row r="41" spans="1:3">
      <x:c r="A41" s="2" t="s">
        <x:v>640</x:v>
      </x:c>
      <x:c r="B41" s="2">
        <x:v>440707</x:v>
      </x:c>
      <x:c r="C41" s="2" t="s">
        <x:v>14</x:v>
      </x:c>
    </x:row>
    <x:row r="42" spans="1:3">
      <x:c r="A42" s="2" t="s">
        <x:v>327</x:v>
      </x:c>
      <x:c r="B42" s="2">
        <x:v>632336</x:v>
      </x:c>
      <x:c r="C42" s="2" t="s">
        <x:v>14</x:v>
      </x:c>
    </x:row>
    <x:row r="43" spans="1:3">
      <x:c r="A43" s="2" t="s">
        <x:v>581</x:v>
      </x:c>
      <x:c r="B43" s="2">
        <x:v>2477070</x:v>
      </x:c>
      <x:c r="C43" s="2" t="s">
        <x:v>14</x:v>
      </x:c>
    </x:row>
    <x:row r="44" spans="1:3">
      <x:c r="A44" s="2" t="s">
        <x:v>361</x:v>
      </x:c>
      <x:c r="B44" s="2">
        <x:v>115357</x:v>
      </x:c>
      <x:c r="C44" s="2" t="s">
        <x:v>14</x:v>
      </x:c>
    </x:row>
    <x:row r="45" spans="1:3">
      <x:c r="A45" s="2" t="s">
        <x:v>636</x:v>
      </x:c>
      <x:c r="B45" s="2">
        <x:v>725716</x:v>
      </x:c>
      <x:c r="C45" s="2" t="s">
        <x:v>14</x:v>
      </x:c>
    </x:row>
    <x:row r="46" spans="1:3">
      <x:c r="A46" s="2" t="s">
        <x:v>665</x:v>
      </x:c>
      <x:c r="B46" s="2">
        <x:v>245053</x:v>
      </x:c>
      <x:c r="C46" s="2" t="s">
        <x:v>14</x:v>
      </x:c>
    </x:row>
    <x:row r="47" spans="1:3">
      <x:c r="A47" s="2" t="s">
        <x:v>689</x:v>
      </x:c>
      <x:c r="B47" s="2">
        <x:v>1155871</x:v>
      </x:c>
      <x:c r="C47" s="2" t="s">
        <x:v>14</x:v>
      </x:c>
    </x:row>
    <x:row r="48" spans="1:3">
      <x:c r="A48" s="2" t="s">
        <x:v>706</x:v>
      </x:c>
      <x:c r="B48" s="2">
        <x:v>164075</x:v>
      </x:c>
      <x:c r="C48" s="2" t="s">
        <x:v>273</x:v>
      </x:c>
    </x:row>
    <x:row r="49" spans="1:3">
      <x:c r="A49" s="2" t="s">
        <x:v>532</x:v>
      </x:c>
      <x:c r="B49" s="2">
        <x:v>1498504</x:v>
      </x:c>
      <x:c r="C49" s="2" t="s">
        <x:v>273</x:v>
      </x:c>
    </x:row>
    <x:row r="50" spans="1:3">
      <x:c r="A50" s="2" t="s">
        <x:v>553</x:v>
      </x:c>
      <x:c r="B50" s="2">
        <x:v>575435</x:v>
      </x:c>
      <x:c r="C50" s="2" t="s">
        <x:v>14</x:v>
      </x:c>
    </x:row>
    <x:row r="51" spans="1:3">
      <x:c r="A51" s="2" t="s">
        <x:v>389</x:v>
      </x:c>
      <x:c r="B51" s="2">
        <x:v>407842</x:v>
      </x:c>
      <x:c r="C51" s="2" t="s">
        <x:v>14</x:v>
      </x:c>
    </x:row>
    <x:row r="52" spans="1:3">
      <x:c r="A52" s="2" t="s">
        <x:v>184</x:v>
      </x:c>
      <x:c r="B52" s="2">
        <x:v>114126</x:v>
      </x:c>
      <x:c r="C52" s="2" t="s">
        <x:v>14</x:v>
      </x:c>
    </x:row>
    <x:row r="53" spans="1:3">
      <x:c r="A53" s="2" t="s">
        <x:v>383</x:v>
      </x:c>
      <x:c r="B53" s="2">
        <x:v>145260</x:v>
      </x:c>
      <x:c r="C53" s="2" t="s">
        <x:v>273</x:v>
      </x:c>
    </x:row>
    <x:row r="54" spans="1:3">
      <x:c r="A54" s="2" t="s">
        <x:v>178</x:v>
      </x:c>
      <x:c r="B54" s="2">
        <x:v>358810</x:v>
      </x:c>
      <x:c r="C54" s="2" t="s">
        <x:v>14</x:v>
      </x:c>
    </x:row>
    <x:row r="55" spans="1:3">
      <x:c r="A55" s="2" t="s">
        <x:v>367</x:v>
      </x:c>
      <x:c r="B55" s="2">
        <x:v>1691845</x:v>
      </x:c>
      <x:c r="C55" s="2" t="s">
        <x:v>273</x:v>
      </x:c>
    </x:row>
    <x:row r="56" spans="1:3">
      <x:c r="A56" s="2" t="s">
        <x:v>208</x:v>
      </x:c>
      <x:c r="B56" s="2">
        <x:v>102615</x:v>
      </x:c>
      <x:c r="C56" s="2" t="s">
        <x:v>14</x:v>
      </x:c>
    </x:row>
    <x:row r="57" spans="1:3">
      <x:c r="A57" s="2" t="s">
        <x:v>544</x:v>
      </x:c>
      <x:c r="B57" s="2">
        <x:v>-12405</x:v>
      </x:c>
      <x:c r="C57" s="2" t="s">
        <x:v>14</x:v>
      </x:c>
    </x:row>
    <x:row r="58" spans="1:3">
      <x:c r="A58" s="2" t="s">
        <x:v>676</x:v>
      </x:c>
      <x:c r="B58" s="2">
        <x:v>421430</x:v>
      </x:c>
      <x:c r="C58" s="2" t="s">
        <x:v>14</x:v>
      </x:c>
    </x:row>
    <x:row r="59" spans="1:3">
      <x:c r="A59" s="2" t="s">
        <x:v>685</x:v>
      </x:c>
      <x:c r="B59" s="2">
        <x:v>522580</x:v>
      </x:c>
      <x:c r="C59" s="2" t="s">
        <x:v>14</x:v>
      </x:c>
    </x:row>
    <x:row r="60" spans="1:3">
      <x:c r="A60" s="2" t="s">
        <x:v>715</x:v>
      </x:c>
      <x:c r="B60" s="2">
        <x:v>779202</x:v>
      </x:c>
      <x:c r="C60" s="2" t="s">
        <x:v>14</x:v>
      </x:c>
    </x:row>
    <x:row r="61" spans="1:3">
      <x:c r="A61" s="2" t="s">
        <x:v>693</x:v>
      </x:c>
      <x:c r="B61" s="2">
        <x:v>5651238</x:v>
      </x:c>
      <x:c r="C61" s="2" t="s">
        <x:v>14</x:v>
      </x:c>
    </x:row>
    <x:row r="62" spans="1:3">
      <x:c r="A62" s="2" t="s">
        <x:v>26</x:v>
      </x:c>
      <x:c r="B62" s="2">
        <x:v>1267243</x:v>
      </x:c>
      <x:c r="C62" s="2" t="s">
        <x:v>14</x:v>
      </x:c>
    </x:row>
    <x:row r="63" spans="1:3">
      <x:c r="A63" s="2" t="s">
        <x:v>579</x:v>
      </x:c>
      <x:c r="B63" s="2">
        <x:v>1012911</x:v>
      </x:c>
      <x:c r="C63" s="2" t="s">
        <x:v>14</x:v>
      </x:c>
    </x:row>
    <x:row r="64" spans="1:3">
      <x:c r="A64" s="2" t="s">
        <x:v>350</x:v>
      </x:c>
      <x:c r="B64" s="2">
        <x:v>1211296</x:v>
      </x:c>
      <x:c r="C64" s="2" t="s">
        <x:v>273</x:v>
      </x:c>
    </x:row>
    <x:row r="65" spans="1:3">
      <x:c r="A65" s="2" t="s">
        <x:v>195</x:v>
      </x:c>
      <x:c r="B65" s="2">
        <x:v>425944</x:v>
      </x:c>
      <x:c r="C65" s="2" t="s">
        <x:v>14</x:v>
      </x:c>
    </x:row>
    <x:row r="66" spans="1:3">
      <x:c r="A66" s="2" t="s">
        <x:v>341</x:v>
      </x:c>
      <x:c r="B66" s="2">
        <x:v>1281617</x:v>
      </x:c>
      <x:c r="C66" s="2" t="s">
        <x:v>14</x:v>
      </x:c>
    </x:row>
    <x:row r="67" spans="1:3">
      <x:c r="A67" s="2" t="s">
        <x:v>206</x:v>
      </x:c>
      <x:c r="B67" s="2">
        <x:v>85065</x:v>
      </x:c>
      <x:c r="C67" s="2" t="s">
        <x:v>14</x:v>
      </x:c>
    </x:row>
    <x:row r="68" spans="1:3">
      <x:c r="A68" s="2" t="s">
        <x:v>362</x:v>
      </x:c>
      <x:c r="B68" s="2">
        <x:v>893076</x:v>
      </x:c>
      <x:c r="C68" s="2" t="s">
        <x:v>273</x:v>
      </x:c>
    </x:row>
    <x:row r="69" spans="1:3">
      <x:c r="A69" s="2" t="s">
        <x:v>40</x:v>
      </x:c>
      <x:c r="B69" s="2">
        <x:v>757295</x:v>
      </x:c>
      <x:c r="C69" s="2" t="s">
        <x:v>273</x:v>
      </x:c>
    </x:row>
    <x:row r="70" spans="1:3">
      <x:c r="A70" s="2" t="s">
        <x:v>172</x:v>
      </x:c>
      <x:c r="B70" s="2">
        <x:v>685073</x:v>
      </x:c>
      <x:c r="C70" s="2" t="s">
        <x:v>14</x:v>
      </x:c>
    </x:row>
    <x:row r="71" spans="1:3">
      <x:c r="A71" s="2" t="s">
        <x:v>679</x:v>
      </x:c>
      <x:c r="B71" s="2">
        <x:v>992838</x:v>
      </x:c>
      <x:c r="C71" s="2" t="s">
        <x:v>14</x:v>
      </x:c>
    </x:row>
    <x:row r="72" spans="1:3">
      <x:c r="A72" s="2" t="s">
        <x:v>682</x:v>
      </x:c>
      <x:c r="B72" s="2">
        <x:v>687739</x:v>
      </x:c>
      <x:c r="C72" s="2" t="s">
        <x:v>14</x:v>
      </x:c>
    </x:row>
    <x:row r="73" spans="1:3">
      <x:c r="A73" s="2" t="s">
        <x:v>671</x:v>
      </x:c>
      <x:c r="B73" s="2">
        <x:v>844299</x:v>
      </x:c>
      <x:c r="C73" s="2" t="s">
        <x:v>14</x:v>
      </x:c>
    </x:row>
    <x:row r="74" spans="1:3">
      <x:c r="A74" s="2" t="s">
        <x:v>364</x:v>
      </x:c>
      <x:c r="B74" s="2">
        <x:v>195000</x:v>
      </x:c>
      <x:c r="C74" s="2" t="s">
        <x:v>14</x:v>
      </x:c>
    </x:row>
    <x:row r="75" spans="1:3">
      <x:c r="A75" s="2" t="s">
        <x:v>683</x:v>
      </x:c>
      <x:c r="B75" s="2">
        <x:v>560162</x:v>
      </x:c>
      <x:c r="C75" s="2" t="s">
        <x:v>14</x:v>
      </x:c>
    </x:row>
    <x:row r="76" spans="1:3">
      <x:c r="A76" s="2" t="s">
        <x:v>684</x:v>
      </x:c>
      <x:c r="B76" s="2">
        <x:v>755772</x:v>
      </x:c>
      <x:c r="C76" s="2" t="s">
        <x:v>14</x:v>
      </x:c>
    </x:row>
    <x:row r="77" spans="1:3">
      <x:c r="A77" s="2" t="s">
        <x:v>202</x:v>
      </x:c>
      <x:c r="B77" s="2">
        <x:v>395149</x:v>
      </x:c>
      <x:c r="C77" s="2" t="s">
        <x:v>14</x:v>
      </x:c>
    </x:row>
    <x:row r="78" spans="1:3">
      <x:c r="A78" s="2" t="s">
        <x:v>192</x:v>
      </x:c>
      <x:c r="B78" s="2">
        <x:v>723034</x:v>
      </x:c>
      <x:c r="C78" s="2" t="s">
        <x:v>14</x:v>
      </x:c>
    </x:row>
    <x:row r="79" spans="1:3">
      <x:c r="A79" s="2" t="s">
        <x:v>358</x:v>
      </x:c>
      <x:c r="B79" s="2">
        <x:v>1197980</x:v>
      </x:c>
      <x:c r="C79" s="2" t="s">
        <x:v>273</x:v>
      </x:c>
    </x:row>
    <x:row r="80" spans="1:3">
      <x:c r="A80" s="2" t="s">
        <x:v>651</x:v>
      </x:c>
      <x:c r="B80" s="2">
        <x:v>1533388</x:v>
      </x:c>
      <x:c r="C80" s="2" t="s">
        <x:v>273</x:v>
      </x:c>
    </x:row>
    <x:row r="81" spans="1:3">
      <x:c r="A81" s="2" t="s">
        <x:v>205</x:v>
      </x:c>
      <x:c r="B81" s="2">
        <x:v>855541</x:v>
      </x:c>
      <x:c r="C81" s="2" t="s">
        <x:v>14</x:v>
      </x:c>
    </x:row>
    <x:row r="82" spans="1:3">
      <x:c r="A82" s="2" t="s">
        <x:v>31</x:v>
      </x:c>
      <x:c r="B82" s="2">
        <x:v>34969133</x:v>
      </x:c>
      <x:c r="C82" s="2" t="s">
        <x:v>273</x:v>
      </x:c>
    </x:row>
    <x:row r="83" spans="1:3">
      <x:c r="A83" s="2" t="s">
        <x:v>582</x:v>
      </x:c>
      <x:c r="B83" s="2">
        <x:v>430334</x:v>
      </x:c>
      <x:c r="C83" s="2" t="s">
        <x:v>14</x:v>
      </x:c>
    </x:row>
    <x:row r="84" spans="1:3">
      <x:c r="A84" s="2" t="s">
        <x:v>583</x:v>
      </x:c>
      <x:c r="B84" s="2">
        <x:v>1737691</x:v>
      </x:c>
      <x:c r="C84" s="2" t="s">
        <x:v>273</x:v>
      </x:c>
    </x:row>
    <x:row r="85" spans="1:3">
      <x:c r="A85" s="2" t="s">
        <x:v>660</x:v>
      </x:c>
      <x:c r="B85" s="2">
        <x:v>554002</x:v>
      </x:c>
      <x:c r="C85" s="2" t="s">
        <x:v>14</x:v>
      </x:c>
    </x:row>
    <x:row r="86" spans="1:3">
      <x:c r="A86" s="2" t="s">
        <x:v>339</x:v>
      </x:c>
      <x:c r="B86" s="2">
        <x:v>1281071</x:v>
      </x:c>
      <x:c r="C86" s="2" t="s">
        <x:v>14</x:v>
      </x:c>
    </x:row>
    <x:row r="87" spans="1:3">
      <x:c r="A87" s="2" t="s">
        <x:v>25</x:v>
      </x:c>
      <x:c r="B87" s="2">
        <x:v>3204788</x:v>
      </x:c>
      <x:c r="C87" s="2" t="s">
        <x:v>273</x:v>
      </x:c>
    </x:row>
    <x:row r="88" spans="1:3">
      <x:c r="A88" s="2" t="s">
        <x:v>349</x:v>
      </x:c>
      <x:c r="B88" s="2">
        <x:v>4854654</x:v>
      </x:c>
      <x:c r="C88" s="2" t="s">
        <x:v>273</x:v>
      </x:c>
    </x:row>
    <x:row r="89" spans="1:3">
      <x:c r="A89" s="2" t="s">
        <x:v>668</x:v>
      </x:c>
      <x:c r="B89" s="2">
        <x:v>579148</x:v>
      </x:c>
      <x:c r="C89" s="2" t="s">
        <x:v>14</x:v>
      </x:c>
    </x:row>
    <x:row r="90" spans="1:3">
      <x:c r="A90" s="2" t="s">
        <x:v>366</x:v>
      </x:c>
      <x:c r="B90" s="2">
        <x:v>1793075</x:v>
      </x:c>
      <x:c r="C90" s="2" t="s">
        <x:v>14</x:v>
      </x:c>
    </x:row>
    <x:row r="91" spans="1:3">
      <x:c r="A91" s="2" t="s">
        <x:v>227</x:v>
      </x:c>
      <x:c r="B91" s="2">
        <x:v>199911</x:v>
      </x:c>
      <x:c r="C91" s="2" t="s">
        <x:v>14</x:v>
      </x:c>
    </x:row>
    <x:row r="92" spans="1:3">
      <x:c r="A92" s="2" t="s">
        <x:v>709</x:v>
      </x:c>
      <x:c r="B92" s="2">
        <x:v>197728</x:v>
      </x:c>
      <x:c r="C92" s="2" t="s">
        <x:v>14</x:v>
      </x:c>
    </x:row>
    <x:row r="93" spans="1:3">
      <x:c r="A93" s="2" t="s">
        <x:v>681</x:v>
      </x:c>
      <x:c r="B93" s="2">
        <x:v>95018</x:v>
      </x:c>
      <x:c r="C93" s="2" t="s">
        <x:v>273</x:v>
      </x:c>
    </x:row>
    <x:row r="94" spans="1:3">
      <x:c r="A94" s="2" t="s">
        <x:v>666</x:v>
      </x:c>
      <x:c r="B94" s="2">
        <x:v>1236213</x:v>
      </x:c>
      <x:c r="C94" s="2" t="s">
        <x:v>14</x:v>
      </x:c>
    </x:row>
    <x:row r="95" spans="1:3">
      <x:c r="A95" s="2" t="s">
        <x:v>390</x:v>
      </x:c>
      <x:c r="B95" s="2">
        <x:v>610431</x:v>
      </x:c>
      <x:c r="C95" s="2" t="s">
        <x:v>14</x:v>
      </x:c>
    </x:row>
    <x:row r="96" spans="1:3">
      <x:c r="A96" s="2" t="s">
        <x:v>394</x:v>
      </x:c>
      <x:c r="B96" s="2">
        <x:v>1134919</x:v>
      </x:c>
      <x:c r="C96" s="2" t="s">
        <x:v>273</x:v>
      </x:c>
    </x:row>
    <x:row r="97" spans="1:3">
      <x:c r="A97" s="2" t="s">
        <x:v>670</x:v>
      </x:c>
      <x:c r="B97" s="2">
        <x:v>282962</x:v>
      </x:c>
      <x:c r="C97" s="2" t="s">
        <x:v>14</x:v>
      </x:c>
    </x:row>
    <x:row r="98" spans="1:3">
      <x:c r="A98" s="2" t="s">
        <x:v>672</x:v>
      </x:c>
      <x:c r="B98" s="2">
        <x:v>1147295</x:v>
      </x:c>
      <x:c r="C98" s="2" t="s">
        <x:v>14</x:v>
      </x:c>
    </x:row>
    <x:row r="99" spans="1:3">
      <x:c r="A99" s="2" t="s">
        <x:v>228</x:v>
      </x:c>
      <x:c r="B99" s="2">
        <x:v>262542</x:v>
      </x:c>
      <x:c r="C99" s="2" t="s">
        <x:v>14</x:v>
      </x:c>
    </x:row>
    <x:row r="100" spans="1:3">
      <x:c r="A100" s="2" t="s">
        <x:v>647</x:v>
      </x:c>
      <x:c r="B100" s="2">
        <x:v>4288679</x:v>
      </x:c>
      <x:c r="C100" s="2" t="s">
        <x:v>14</x:v>
      </x:c>
    </x:row>
    <x:row r="101" spans="1:3">
      <x:c r="A101" s="2" t="s">
        <x:v>662</x:v>
      </x:c>
      <x:c r="B101" s="2">
        <x:v>96560</x:v>
      </x:c>
      <x:c r="C101" s="2" t="s">
        <x:v>14</x:v>
      </x:c>
    </x:row>
    <x:row r="102" spans="1:3">
      <x:c r="A102" s="2" t="s">
        <x:v>690</x:v>
      </x:c>
      <x:c r="B102" s="2">
        <x:v>629440</x:v>
      </x:c>
      <x:c r="C102" s="2" t="s">
        <x:v>273</x:v>
      </x:c>
    </x:row>
    <x:row r="103" spans="1:3">
      <x:c r="A103" s="2" t="s">
        <x:v>377</x:v>
      </x:c>
      <x:c r="B103" s="2">
        <x:v>2175545</x:v>
      </x:c>
      <x:c r="C103" s="2" t="s">
        <x:v>273</x:v>
      </x:c>
    </x:row>
    <x:row r="104" spans="1:3">
      <x:c r="A104" s="2" t="s">
        <x:v>673</x:v>
      </x:c>
      <x:c r="B104" s="2">
        <x:v>23321</x:v>
      </x:c>
      <x:c r="C104" s="2" t="s">
        <x:v>14</x:v>
      </x:c>
    </x:row>
    <x:row r="105" spans="1:3">
      <x:c r="A105" s="2" t="s">
        <x:v>388</x:v>
      </x:c>
      <x:c r="B105" s="2">
        <x:v>1127120</x:v>
      </x:c>
      <x:c r="C105" s="2" t="s">
        <x:v>273</x:v>
      </x:c>
    </x:row>
    <x:row r="106" spans="1:3">
      <x:c r="A106" s="2" t="s">
        <x:v>229</x:v>
      </x:c>
      <x:c r="B106" s="2">
        <x:v>616760</x:v>
      </x:c>
      <x:c r="C106" s="2" t="s">
        <x:v>14</x:v>
      </x:c>
    </x:row>
    <x:row r="107" spans="1:3">
      <x:c r="A107" s="2" t="s">
        <x:v>686</x:v>
      </x:c>
      <x:c r="B107" s="2">
        <x:v>786870</x:v>
      </x:c>
      <x:c r="C107" s="2" t="s">
        <x:v>14</x:v>
      </x:c>
    </x:row>
    <x:row r="108" spans="1:3">
      <x:c r="A108" s="2" t="s">
        <x:v>587</x:v>
      </x:c>
      <x:c r="B108" s="2">
        <x:v>358717</x:v>
      </x:c>
      <x:c r="C108" s="2" t="s">
        <x:v>14</x:v>
      </x:c>
    </x:row>
    <x:row r="109" spans="1:3">
      <x:c r="A109" s="2" t="s">
        <x:v>256</x:v>
      </x:c>
      <x:c r="B109" s="2">
        <x:v>374071</x:v>
      </x:c>
      <x:c r="C109" s="2" t="s">
        <x:v>14</x:v>
      </x:c>
    </x:row>
    <x:row r="110" spans="1:3">
      <x:c r="A110" s="2" t="s">
        <x:v>405</x:v>
      </x:c>
      <x:c r="B110" s="2">
        <x:v>936270</x:v>
      </x:c>
      <x:c r="C110" s="2" t="s">
        <x:v>14</x:v>
      </x:c>
    </x:row>
    <x:row r="111" spans="1:3">
      <x:c r="A111" s="2" t="s">
        <x:v>702</x:v>
      </x:c>
      <x:c r="B111" s="2">
        <x:v>572058</x:v>
      </x:c>
      <x:c r="C111" s="2" t="s">
        <x:v>273</x:v>
      </x:c>
    </x:row>
    <x:row r="112" spans="1:3">
      <x:c r="A112" s="2" t="s">
        <x:v>661</x:v>
      </x:c>
      <x:c r="B112" s="2">
        <x:v>110977</x:v>
      </x:c>
      <x:c r="C112" s="2" t="s">
        <x:v>14</x:v>
      </x:c>
    </x:row>
    <x:row r="113" spans="1:3">
      <x:c r="A113" s="2" t="s">
        <x:v>591</x:v>
      </x:c>
      <x:c r="B113" s="2">
        <x:v>1974389</x:v>
      </x:c>
      <x:c r="C113" s="2" t="s">
        <x:v>14</x:v>
      </x:c>
    </x:row>
    <x:row r="114" spans="1:3">
      <x:c r="A114" s="2" t="s">
        <x:v>664</x:v>
      </x:c>
      <x:c r="B114" s="2">
        <x:v>822432</x:v>
      </x:c>
      <x:c r="C114" s="2" t="s">
        <x:v>14</x:v>
      </x:c>
    </x:row>
    <x:row r="115" spans="1:3">
      <x:c r="A115" s="2" t="s">
        <x:v>687</x:v>
      </x:c>
      <x:c r="B115" s="2">
        <x:v>-24236</x:v>
      </x:c>
      <x:c r="C115" s="2" t="s">
        <x:v>14</x:v>
      </x:c>
    </x:row>
    <x:row r="116" spans="1:3">
      <x:c r="A116" s="2" t="s">
        <x:v>680</x:v>
      </x:c>
      <x:c r="B116" s="2">
        <x:v>1798282</x:v>
      </x:c>
      <x:c r="C116" s="2" t="s">
        <x:v>14</x:v>
      </x:c>
    </x:row>
    <x:row r="117" spans="1:3">
      <x:c r="A117" s="2" t="s">
        <x:v>397</x:v>
      </x:c>
      <x:c r="B117" s="2">
        <x:v>256122</x:v>
      </x:c>
      <x:c r="C117" s="2" t="s">
        <x:v>14</x:v>
      </x:c>
    </x:row>
    <x:row r="118" spans="1:3">
      <x:c r="A118" s="2" t="s">
        <x:v>678</x:v>
      </x:c>
      <x:c r="B118" s="2">
        <x:v>3218620</x:v>
      </x:c>
      <x:c r="C118" s="2" t="s">
        <x:v>14</x:v>
      </x:c>
    </x:row>
    <x:row r="119" spans="1:3">
      <x:c r="A119" s="2" t="s">
        <x:v>262</x:v>
      </x:c>
      <x:c r="B119" s="2">
        <x:v>190859</x:v>
      </x:c>
      <x:c r="C119" s="2" t="s">
        <x:v>14</x:v>
      </x:c>
    </x:row>
    <x:row r="120" spans="1:3">
      <x:c r="A120" s="2" t="s">
        <x:v>398</x:v>
      </x:c>
      <x:c r="B120" s="2">
        <x:v>1051687</x:v>
      </x:c>
      <x:c r="C120" s="2" t="s">
        <x:v>273</x:v>
      </x:c>
    </x:row>
    <x:row r="121" spans="1:3">
      <x:c r="A121" s="2" t="s">
        <x:v>235</x:v>
      </x:c>
      <x:c r="B121" s="2">
        <x:v>55518</x:v>
      </x:c>
      <x:c r="C121" s="2" t="s">
        <x:v>14</x:v>
      </x:c>
    </x:row>
    <x:row r="122" spans="1:3">
      <x:c r="A122" s="2" t="s">
        <x:v>675</x:v>
      </x:c>
      <x:c r="B122" s="2">
        <x:v>1163025</x:v>
      </x:c>
      <x:c r="C122" s="2" t="s">
        <x:v>14</x:v>
      </x:c>
    </x:row>
    <x:row r="123" spans="1:3">
      <x:c r="A123" s="2" t="s">
        <x:v>590</x:v>
      </x:c>
      <x:c r="B123" s="2">
        <x:v>160510</x:v>
      </x:c>
      <x:c r="C123" s="2" t="s">
        <x:v>14</x:v>
      </x:c>
    </x:row>
    <x:row r="124" spans="1:3">
      <x:c r="A124" s="2" t="s">
        <x:v>379</x:v>
      </x:c>
      <x:c r="B124" s="2">
        <x:v>6192969</x:v>
      </x:c>
      <x:c r="C124" s="2" t="s">
        <x:v>14</x:v>
      </x:c>
    </x:row>
    <x:row r="125" spans="1:3">
      <x:c r="A125" s="2" t="s">
        <x:v>278</x:v>
      </x:c>
      <x:c r="B125" s="2">
        <x:v>257656</x:v>
      </x:c>
      <x:c r="C125" s="2" t="s">
        <x:v>14</x:v>
      </x:c>
    </x:row>
    <x:row r="126" spans="1:3">
      <x:c r="A126" s="2" t="s">
        <x:v>259</x:v>
      </x:c>
      <x:c r="B126" s="2">
        <x:v>2195112</x:v>
      </x:c>
      <x:c r="C126" s="2" t="s">
        <x:v>14</x:v>
      </x:c>
    </x:row>
    <x:row r="127" spans="1:3">
      <x:c r="A127" s="2" t="s">
        <x:v>713</x:v>
      </x:c>
      <x:c r="B127" s="2">
        <x:v>2439781</x:v>
      </x:c>
      <x:c r="C127" s="2" t="s">
        <x:v>273</x:v>
      </x:c>
    </x:row>
    <x:row r="128" spans="1:3">
      <x:c r="A128" s="2" t="s">
        <x:v>261</x:v>
      </x:c>
      <x:c r="B128" s="2">
        <x:v>108089</x:v>
      </x:c>
      <x:c r="C128" s="2" t="s">
        <x:v>14</x:v>
      </x:c>
    </x:row>
    <x:row r="129" spans="1:3">
      <x:c r="A129" s="2" t="s">
        <x:v>649</x:v>
      </x:c>
      <x:c r="B129" s="2">
        <x:v>75977134</x:v>
      </x:c>
      <x:c r="C129" s="2" t="s">
        <x:v>273</x:v>
      </x:c>
    </x:row>
    <x:row r="130" spans="1:3">
      <x:c r="A130" s="2" t="s">
        <x:v>404</x:v>
      </x:c>
      <x:c r="B130" s="2">
        <x:v>1689865</x:v>
      </x:c>
      <x:c r="C130" s="2" t="s">
        <x:v>14</x:v>
      </x:c>
    </x:row>
    <x:row r="131" spans="1:3">
      <x:c r="A131" s="2" t="s">
        <x:v>423</x:v>
      </x:c>
      <x:c r="B131" s="2">
        <x:v>688151</x:v>
      </x:c>
      <x:c r="C131" s="2" t="s">
        <x:v>14</x:v>
      </x:c>
    </x:row>
    <x:row r="132" spans="1:3">
      <x:c r="A132" s="2" t="s">
        <x:v>412</x:v>
      </x:c>
      <x:c r="B132" s="2">
        <x:v>291630</x:v>
      </x:c>
      <x:c r="C132" s="2" t="s">
        <x:v>14</x:v>
      </x:c>
    </x:row>
    <x:row r="133" spans="1:3">
      <x:c r="A133" s="2" t="s">
        <x:v>698</x:v>
      </x:c>
      <x:c r="B133" s="2">
        <x:v>1543847</x:v>
      </x:c>
      <x:c r="C133" s="2" t="s">
        <x:v>273</x:v>
      </x:c>
    </x:row>
    <x:row r="134" spans="1:3">
      <x:c r="A134" s="2" t="s">
        <x:v>418</x:v>
      </x:c>
      <x:c r="B134" s="2">
        <x:v>4207344</x:v>
      </x:c>
      <x:c r="C134" s="2" t="s">
        <x:v>273</x:v>
      </x:c>
    </x:row>
    <x:row r="135" spans="1:3">
      <x:c r="A135" s="2" t="s">
        <x:v>567</x:v>
      </x:c>
      <x:c r="B135" s="2">
        <x:v>1883328</x:v>
      </x:c>
      <x:c r="C135" s="2" t="s">
        <x:v>14</x:v>
      </x:c>
    </x:row>
    <x:row r="136" spans="1:3">
      <x:c r="A136" s="2" t="s">
        <x:v>677</x:v>
      </x:c>
      <x:c r="B136" s="2">
        <x:v>119888</x:v>
      </x:c>
      <x:c r="C136" s="2" t="s">
        <x:v>14</x:v>
      </x:c>
    </x:row>
    <x:row r="137" spans="1:3">
      <x:c r="A137" s="2" t="s">
        <x:v>433</x:v>
      </x:c>
      <x:c r="B137" s="2">
        <x:v>2450628</x:v>
      </x:c>
      <x:c r="C137" s="2" t="s">
        <x:v>273</x:v>
      </x:c>
    </x:row>
    <x:row r="138" spans="1:3">
      <x:c r="A138" s="2" t="s">
        <x:v>39</x:v>
      </x:c>
      <x:c r="B138" s="2">
        <x:v>987655</x:v>
      </x:c>
      <x:c r="C138" s="2" t="s">
        <x:v>273</x:v>
      </x:c>
    </x:row>
    <x:row r="139" spans="1:3">
      <x:c r="A139" s="2" t="s">
        <x:v>411</x:v>
      </x:c>
      <x:c r="B139" s="2">
        <x:v>1478342</x:v>
      </x:c>
      <x:c r="C139" s="2" t="s">
        <x:v>14</x:v>
      </x:c>
    </x:row>
    <x:row r="140" spans="1:3">
      <x:c r="A140" s="2" t="s">
        <x:v>407</x:v>
      </x:c>
      <x:c r="B140" s="2">
        <x:v>62557</x:v>
      </x:c>
      <x:c r="C140" s="2" t="s">
        <x:v>14</x:v>
      </x:c>
    </x:row>
    <x:row r="141" spans="1:3">
      <x:c r="A141" s="2" t="s">
        <x:v>413</x:v>
      </x:c>
      <x:c r="B141" s="2">
        <x:v>359658</x:v>
      </x:c>
      <x:c r="C141" s="2" t="s">
        <x:v>14</x:v>
      </x:c>
    </x:row>
    <x:row r="142" spans="1:3">
      <x:c r="A142" s="2" t="s">
        <x:v>409</x:v>
      </x:c>
      <x:c r="B142" s="2">
        <x:v>2773482</x:v>
      </x:c>
      <x:c r="C142" s="2" t="s">
        <x:v>14</x:v>
      </x:c>
    </x:row>
    <x:row r="143" spans="1:3">
      <x:c r="A143" s="2" t="s">
        <x:v>667</x:v>
      </x:c>
      <x:c r="B143" s="2">
        <x:v>2044180</x:v>
      </x:c>
      <x:c r="C143" s="2" t="s">
        <x:v>273</x:v>
      </x:c>
    </x:row>
    <x:row r="144" spans="1:3">
      <x:c r="A144" s="2" t="s">
        <x:v>422</x:v>
      </x:c>
      <x:c r="B144" s="2">
        <x:v>1887681</x:v>
      </x:c>
      <x:c r="C144" s="2" t="s">
        <x:v>14</x:v>
      </x:c>
    </x:row>
    <x:row r="145" spans="1:3">
      <x:c r="A145" s="2" t="s">
        <x:v>669</x:v>
      </x:c>
      <x:c r="B145" s="2">
        <x:v>525587</x:v>
      </x:c>
      <x:c r="C145" s="2" t="s">
        <x:v>273</x:v>
      </x:c>
    </x:row>
    <x:row r="146" spans="1:3">
      <x:c r="A146" s="2" t="s">
        <x:v>98</x:v>
      </x:c>
      <x:c r="B146" s="2">
        <x:v>252426</x:v>
      </x:c>
      <x:c r="C146" s="2" t="s">
        <x:v>14</x:v>
      </x:c>
    </x:row>
    <x:row r="147" spans="1:3">
      <x:c r="A147" s="2" t="s">
        <x:v>663</x:v>
      </x:c>
      <x:c r="B147" s="2">
        <x:v>664850</x:v>
      </x:c>
      <x:c r="C147" s="2" t="s">
        <x:v>14</x:v>
      </x:c>
    </x:row>
    <x:row r="148" spans="1:3">
      <x:c r="A148" s="2" t="s">
        <x:v>415</x:v>
      </x:c>
      <x:c r="B148" s="2">
        <x:v>1024654</x:v>
      </x:c>
      <x:c r="C148" s="2" t="s">
        <x:v>14</x:v>
      </x:c>
    </x:row>
    <x:row r="149" spans="1:3">
      <x:c r="A149" s="2" t="s">
        <x:v>420</x:v>
      </x:c>
      <x:c r="B149" s="2">
        <x:v>804055</x:v>
      </x:c>
      <x:c r="C149" s="2" t="s">
        <x:v>14</x:v>
      </x:c>
    </x:row>
    <x:row r="150" spans="1:3">
      <x:c r="A150" s="2" t="s">
        <x:v>274</x:v>
      </x:c>
      <x:c r="B150" s="2">
        <x:v>1014470</x:v>
      </x:c>
      <x:c r="C150" s="2" t="s">
        <x:v>273</x:v>
      </x:c>
    </x:row>
    <x:row r="151" spans="1:3">
      <x:c r="A151" s="2" t="s">
        <x:v>16</x:v>
      </x:c>
      <x:c r="B151" s="2">
        <x:v>3531822</x:v>
      </x:c>
      <x:c r="C151" s="2" t="s">
        <x:v>273</x:v>
      </x:c>
    </x:row>
    <x:row r="152" spans="1:3">
      <x:c r="A152" s="2" t="s">
        <x:v>11</x:v>
      </x:c>
      <x:c r="B152" s="2">
        <x:v>584694</x:v>
      </x:c>
      <x:c r="C152" s="2" t="s">
        <x:v>14</x:v>
      </x:c>
    </x:row>
    <x:row r="153" spans="1:3">
      <x:c r="A153" s="2" t="s">
        <x:v>243</x:v>
      </x:c>
      <x:c r="B153" s="2">
        <x:v>217518</x:v>
      </x:c>
      <x:c r="C153" s="2" t="s">
        <x:v>14</x:v>
      </x:c>
    </x:row>
    <x:row r="154" spans="1:3">
      <x:c r="A154" s="2" t="s">
        <x:v>696</x:v>
      </x:c>
      <x:c r="B154" s="2">
        <x:v>1625783</x:v>
      </x:c>
      <x:c r="C154" s="2" t="s">
        <x:v>14</x:v>
      </x:c>
    </x:row>
    <x:row r="155" spans="1:3">
      <x:c r="A155" s="2" t="s">
        <x:v>266</x:v>
      </x:c>
      <x:c r="B155" s="2">
        <x:v>178614</x:v>
      </x:c>
      <x:c r="C155" s="2" t="s">
        <x:v>14</x:v>
      </x:c>
    </x:row>
    <x:row r="156" spans="1:3">
      <x:c r="A156" s="2" t="s">
        <x:v>428</x:v>
      </x:c>
      <x:c r="B156" s="2">
        <x:v>1055299</x:v>
      </x:c>
      <x:c r="C156" s="2" t="s">
        <x:v>14</x:v>
      </x:c>
    </x:row>
    <x:row r="157" spans="1:3">
      <x:c r="A157" s="2" t="s">
        <x:v>705</x:v>
      </x:c>
      <x:c r="B157" s="2">
        <x:v>399978</x:v>
      </x:c>
      <x:c r="C157" s="2" t="s">
        <x:v>14</x:v>
      </x:c>
    </x:row>
    <x:row r="158" spans="1:3">
      <x:c r="A158" s="2" t="s">
        <x:v>708</x:v>
      </x:c>
      <x:c r="B158" s="2">
        <x:v>2220948</x:v>
      </x:c>
      <x:c r="C158" s="2" t="s">
        <x:v>14</x:v>
      </x:c>
    </x:row>
    <x:row r="159" spans="1:3">
      <x:c r="A159" s="2" t="s">
        <x:v>246</x:v>
      </x:c>
      <x:c r="B159" s="2">
        <x:v>-539729</x:v>
      </x:c>
      <x:c r="C159" s="2" t="s">
        <x:v>14</x:v>
      </x:c>
    </x:row>
    <x:row r="160" spans="1:3">
      <x:c r="A160" s="2" t="s">
        <x:v>291</x:v>
      </x:c>
      <x:c r="B160" s="2">
        <x:v>406626</x:v>
      </x:c>
      <x:c r="C160" s="2" t="s">
        <x:v>14</x:v>
      </x:c>
    </x:row>
    <x:row r="161" spans="1:3">
      <x:c r="A161" s="2" t="s">
        <x:v>429</x:v>
      </x:c>
      <x:c r="B161" s="2">
        <x:v>205711</x:v>
      </x:c>
      <x:c r="C161" s="2" t="s">
        <x:v>14</x:v>
      </x:c>
    </x:row>
    <x:row r="162" spans="1:3">
      <x:c r="A162" s="2" t="s">
        <x:v>456</x:v>
      </x:c>
      <x:c r="B162" s="2">
        <x:v>477927</x:v>
      </x:c>
      <x:c r="C162" s="2" t="s">
        <x:v>273</x:v>
      </x:c>
    </x:row>
    <x:row r="163" spans="1:3">
      <x:c r="A163" s="2" t="s">
        <x:v>247</x:v>
      </x:c>
      <x:c r="B163" s="2">
        <x:v>1543685</x:v>
      </x:c>
      <x:c r="C163" s="2" t="s">
        <x:v>14</x:v>
      </x:c>
    </x:row>
    <x:row r="164" spans="1:3">
      <x:c r="A164" s="2" t="s">
        <x:v>281</x:v>
      </x:c>
      <x:c r="B164" s="2">
        <x:v>611295</x:v>
      </x:c>
      <x:c r="C164" s="2" t="s">
        <x:v>14</x:v>
      </x:c>
    </x:row>
    <x:row r="165" spans="1:3">
      <x:c r="A165" s="2" t="s">
        <x:v>80</x:v>
      </x:c>
      <x:c r="B165" s="2">
        <x:v>3426979</x:v>
      </x:c>
      <x:c r="C165" s="2" t="s">
        <x:v>14</x:v>
      </x:c>
    </x:row>
    <x:row r="166" spans="1:3">
      <x:c r="A166" s="2" t="s">
        <x:v>699</x:v>
      </x:c>
      <x:c r="B166" s="2">
        <x:v>1309760</x:v>
      </x:c>
      <x:c r="C166" s="2" t="s">
        <x:v>273</x:v>
      </x:c>
    </x:row>
    <x:row r="167" spans="1:3">
      <x:c r="A167" s="2" t="s">
        <x:v>637</x:v>
      </x:c>
      <x:c r="B167" s="2">
        <x:v>1173812</x:v>
      </x:c>
      <x:c r="C167" s="2" t="s">
        <x:v>14</x:v>
      </x:c>
    </x:row>
    <x:row r="168" spans="1:3">
      <x:c r="A168" s="2" t="s">
        <x:v>633</x:v>
      </x:c>
      <x:c r="B168" s="2">
        <x:v>623740</x:v>
      </x:c>
      <x:c r="C168" s="2" t="s">
        <x:v>273</x:v>
      </x:c>
    </x:row>
    <x:row r="169" spans="1:3">
      <x:c r="A169" s="2" t="s">
        <x:v>700</x:v>
      </x:c>
      <x:c r="B169" s="2">
        <x:v>211002</x:v>
      </x:c>
      <x:c r="C169" s="2" t="s">
        <x:v>14</x:v>
      </x:c>
    </x:row>
    <x:row r="170" spans="1:3">
      <x:c r="A170" s="2" t="s">
        <x:v>436</x:v>
      </x:c>
      <x:c r="B170" s="2">
        <x:v>457930</x:v>
      </x:c>
      <x:c r="C170" s="2" t="s">
        <x:v>14</x:v>
      </x:c>
    </x:row>
    <x:row r="171" spans="1:3">
      <x:c r="A171" s="2" t="s">
        <x:v>448</x:v>
      </x:c>
      <x:c r="B171" s="2">
        <x:v>1467809</x:v>
      </x:c>
      <x:c r="C171" s="2" t="s">
        <x:v>273</x:v>
      </x:c>
    </x:row>
    <x:row r="172" spans="1:3">
      <x:c r="A172" s="2" t="s">
        <x:v>271</x:v>
      </x:c>
      <x:c r="B172" s="2">
        <x:v>259410</x:v>
      </x:c>
      <x:c r="C172" s="2" t="s">
        <x:v>14</x:v>
      </x:c>
    </x:row>
    <x:row r="173" spans="1:3">
      <x:c r="A173" s="2" t="s">
        <x:v>444</x:v>
      </x:c>
      <x:c r="B173" s="2">
        <x:v>309190</x:v>
      </x:c>
      <x:c r="C173" s="2" t="s">
        <x:v>14</x:v>
      </x:c>
    </x:row>
    <x:row r="174" spans="1:3">
      <x:c r="A174" s="2" t="s">
        <x:v>445</x:v>
      </x:c>
      <x:c r="B174" s="2">
        <x:v>114310</x:v>
      </x:c>
      <x:c r="C174" s="2" t="s">
        <x:v>14</x:v>
      </x:c>
    </x:row>
    <x:row r="175" spans="1:3">
      <x:c r="A175" s="2" t="s">
        <x:v>447</x:v>
      </x:c>
      <x:c r="B175" s="2">
        <x:v>363932</x:v>
      </x:c>
      <x:c r="C175" s="2" t="s">
        <x:v>14</x:v>
      </x:c>
    </x:row>
    <x:row r="176" spans="1:3">
      <x:c r="A176" s="2" t="s">
        <x:v>20</x:v>
      </x:c>
      <x:c r="B176" s="2">
        <x:v>973127</x:v>
      </x:c>
      <x:c r="C176" s="2" t="s">
        <x:v>273</x:v>
      </x:c>
    </x:row>
    <x:row r="177" spans="1:3">
      <x:c r="A177" s="2" t="s">
        <x:v>697</x:v>
      </x:c>
      <x:c r="B177" s="2">
        <x:v>423228</x:v>
      </x:c>
      <x:c r="C177" s="2" t="s">
        <x:v>14</x:v>
      </x:c>
    </x:row>
    <x:row r="178" spans="1:3">
      <x:c r="A178" s="2" t="s">
        <x:v>691</x:v>
      </x:c>
      <x:c r="B178" s="2">
        <x:v>952509</x:v>
      </x:c>
      <x:c r="C178" s="2" t="s">
        <x:v>14</x:v>
      </x:c>
    </x:row>
    <x:row r="179" spans="1:3">
      <x:c r="A179" s="2" t="s">
        <x:v>464</x:v>
      </x:c>
      <x:c r="B179" s="2">
        <x:v>1876019</x:v>
      </x:c>
      <x:c r="C179" s="2" t="s">
        <x:v>14</x:v>
      </x:c>
    </x:row>
    <x:row r="180" spans="1:3">
      <x:c r="A180" s="2" t="s">
        <x:v>440</x:v>
      </x:c>
      <x:c r="B180" s="2">
        <x:v>690385</x:v>
      </x:c>
      <x:c r="C180" s="2" t="s">
        <x:v>14</x:v>
      </x:c>
    </x:row>
    <x:row r="181" spans="1:3">
      <x:c r="A181" s="2" t="s">
        <x:v>435</x:v>
      </x:c>
      <x:c r="B181" s="2">
        <x:v>548207</x:v>
      </x:c>
      <x:c r="C181" s="2" t="s">
        <x:v>14</x:v>
      </x:c>
    </x:row>
    <x:row r="182" spans="1:3">
      <x:c r="A182" s="2" t="s">
        <x:v>55</x:v>
      </x:c>
      <x:c r="B182" s="2">
        <x:v>617847</x:v>
      </x:c>
      <x:c r="C182" s="2" t="s">
        <x:v>14</x:v>
      </x:c>
    </x:row>
    <x:row r="183" spans="1:3">
      <x:c r="A183" s="2" t="s">
        <x:v>449</x:v>
      </x:c>
      <x:c r="B183" s="2">
        <x:v>491856</x:v>
      </x:c>
      <x:c r="C183" s="2" t="s">
        <x:v>273</x:v>
      </x:c>
    </x:row>
    <x:row r="184" spans="1:3">
      <x:c r="A184" s="2" t="s">
        <x:v>458</x:v>
      </x:c>
      <x:c r="B184" s="2">
        <x:v>300037</x:v>
      </x:c>
      <x:c r="C184" s="2" t="s">
        <x:v>14</x:v>
      </x:c>
    </x:row>
    <x:row r="185" spans="1:3">
      <x:c r="A185" s="2" t="s">
        <x:v>75</x:v>
      </x:c>
      <x:c r="B185" s="2">
        <x:v>1086572</x:v>
      </x:c>
      <x:c r="C185" s="2" t="s">
        <x:v>14</x:v>
      </x:c>
    </x:row>
    <x:row r="186" spans="1:3">
      <x:c r="A186" s="2" t="s">
        <x:v>467</x:v>
      </x:c>
      <x:c r="B186" s="2">
        <x:v>3229971</x:v>
      </x:c>
      <x:c r="C186" s="2" t="s">
        <x:v>14</x:v>
      </x:c>
    </x:row>
    <x:row r="187" spans="1:3">
      <x:c r="A187" s="2" t="s">
        <x:v>495</x:v>
      </x:c>
      <x:c r="B187" s="2">
        <x:v>1373852</x:v>
      </x:c>
      <x:c r="C187" s="2" t="s">
        <x:v>14</x:v>
      </x:c>
    </x:row>
    <x:row r="188" spans="1:3">
      <x:c r="A188" s="2" t="s">
        <x:v>92</x:v>
      </x:c>
      <x:c r="B188" s="2">
        <x:v>1115201</x:v>
      </x:c>
      <x:c r="C188" s="2" t="s">
        <x:v>14</x:v>
      </x:c>
    </x:row>
    <x:row r="189" spans="1:3">
      <x:c r="A189" s="2" t="s">
        <x:v>612</x:v>
      </x:c>
      <x:c r="B189" s="2">
        <x:v>411159</x:v>
      </x:c>
      <x:c r="C189" s="2" t="s">
        <x:v>14</x:v>
      </x:c>
    </x:row>
    <x:row r="190" spans="1:3">
      <x:c r="A190" s="2" t="s">
        <x:v>47</x:v>
      </x:c>
      <x:c r="B190" s="2">
        <x:v>714095</x:v>
      </x:c>
      <x:c r="C190" s="2" t="s">
        <x:v>14</x:v>
      </x:c>
    </x:row>
    <x:row r="191" spans="1:3">
      <x:c r="A191" s="2" t="s">
        <x:v>694</x:v>
      </x:c>
      <x:c r="B191" s="2">
        <x:v>1085970</x:v>
      </x:c>
      <x:c r="C191" s="2" t="s">
        <x:v>14</x:v>
      </x:c>
    </x:row>
    <x:row r="192" spans="1:3">
      <x:c r="A192" s="2" t="s">
        <x:v>483</x:v>
      </x:c>
      <x:c r="B192" s="2">
        <x:v>3237398</x:v>
      </x:c>
      <x:c r="C192" s="2" t="s">
        <x:v>14</x:v>
      </x:c>
    </x:row>
    <x:row r="193" spans="1:3">
      <x:c r="A193" s="2" t="s">
        <x:v>466</x:v>
      </x:c>
      <x:c r="B193" s="2">
        <x:v>4552737</x:v>
      </x:c>
      <x:c r="C193" s="2" t="s">
        <x:v>273</x:v>
      </x:c>
    </x:row>
    <x:row r="194" spans="1:3">
      <x:c r="A194" s="2" t="s">
        <x:v>441</x:v>
      </x:c>
      <x:c r="B194" s="2">
        <x:v>498851</x:v>
      </x:c>
      <x:c r="C194" s="2" t="s">
        <x:v>14</x:v>
      </x:c>
    </x:row>
    <x:row r="195" spans="1:3">
      <x:c r="A195" s="2" t="s">
        <x:v>714</x:v>
      </x:c>
      <x:c r="B195" s="2">
        <x:v>597593</x:v>
      </x:c>
      <x:c r="C195" s="2" t="s">
        <x:v>14</x:v>
      </x:c>
    </x:row>
    <x:row r="196" spans="1:3">
      <x:c r="A196" s="2" t="s">
        <x:v>701</x:v>
      </x:c>
      <x:c r="B196" s="2">
        <x:v>285306</x:v>
      </x:c>
      <x:c r="C196" s="2" t="s">
        <x:v>273</x:v>
      </x:c>
    </x:row>
    <x:row r="197" spans="1:3">
      <x:c r="A197" s="2" t="s">
        <x:v>603</x:v>
      </x:c>
      <x:c r="B197" s="2">
        <x:v>1140928</x:v>
      </x:c>
      <x:c r="C197" s="2" t="s">
        <x:v>14</x:v>
      </x:c>
    </x:row>
    <x:row r="198" spans="1:3">
      <x:c r="A198" s="2" t="s">
        <x:v>491</x:v>
      </x:c>
      <x:c r="B198" s="2">
        <x:v>300264</x:v>
      </x:c>
      <x:c r="C198" s="2" t="s">
        <x:v>14</x:v>
      </x:c>
    </x:row>
    <x:row r="199" spans="1:3">
      <x:c r="A199" s="2" t="s">
        <x:v>496</x:v>
      </x:c>
      <x:c r="B199" s="2">
        <x:v>630642</x:v>
      </x:c>
      <x:c r="C199" s="2" t="s">
        <x:v>273</x:v>
      </x:c>
    </x:row>
    <x:row r="200" spans="1:3">
      <x:c r="A200" s="2" t="s">
        <x:v>300</x:v>
      </x:c>
      <x:c r="B200" s="2">
        <x:v>4386847</x:v>
      </x:c>
      <x:c r="C200" s="2" t="s">
        <x:v>14</x:v>
      </x:c>
    </x:row>
    <x:row r="201" spans="1:3">
      <x:c r="A201" s="2" t="s">
        <x:v>484</x:v>
      </x:c>
      <x:c r="B201" s="2">
        <x:v>455807</x:v>
      </x:c>
      <x:c r="C201" s="2" t="s">
        <x:v>14</x:v>
      </x:c>
    </x:row>
    <x:row r="202" spans="1:3">
      <x:c r="A202" s="2" t="s">
        <x:v>470</x:v>
      </x:c>
      <x:c r="B202" s="2">
        <x:v>351773</x:v>
      </x:c>
      <x:c r="C202" s="2" t="s">
        <x:v>14</x:v>
      </x:c>
    </x:row>
    <x:row r="203" spans="1:3">
      <x:c r="A203" s="2" t="s">
        <x:v>56</x:v>
      </x:c>
      <x:c r="B203" s="2">
        <x:v>1926148</x:v>
      </x:c>
      <x:c r="C203" s="2" t="s">
        <x:v>14</x:v>
      </x:c>
    </x:row>
    <x:row r="204" spans="1:3">
      <x:c r="A204" s="2" t="s">
        <x:v>486</x:v>
      </x:c>
      <x:c r="B204" s="2">
        <x:v>811308</x:v>
      </x:c>
      <x:c r="C204" s="2" t="s">
        <x:v>273</x:v>
      </x:c>
    </x:row>
    <x:row r="205" spans="1:3">
      <x:c r="A205" s="2" t="s">
        <x:v>468</x:v>
      </x:c>
      <x:c r="B205" s="2">
        <x:v>1141340</x:v>
      </x:c>
      <x:c r="C205" s="2" t="s">
        <x:v>273</x:v>
      </x:c>
    </x:row>
    <x:row r="206" spans="1:3">
      <x:c r="A206" s="2" t="s">
        <x:v>617</x:v>
      </x:c>
      <x:c r="B206" s="2">
        <x:v>4735752</x:v>
      </x:c>
      <x:c r="C206" s="2" t="s">
        <x:v>273</x:v>
      </x:c>
    </x:row>
    <x:row r="207" spans="1:3">
      <x:c r="A207" s="2" t="s">
        <x:v>319</x:v>
      </x:c>
      <x:c r="B207" s="2">
        <x:v>4161892</x:v>
      </x:c>
      <x:c r="C207" s="2" t="s">
        <x:v>273</x:v>
      </x:c>
    </x:row>
    <x:row r="208" spans="1:3">
      <x:c r="A208" s="2" t="s">
        <x:v>716</x:v>
      </x:c>
      <x:c r="B208" s="2">
        <x:v>322364</x:v>
      </x:c>
      <x:c r="C208" s="2" t="s">
        <x:v>14</x:v>
      </x:c>
    </x:row>
    <x:row r="209" spans="1:3">
      <x:c r="A209" s="2" t="s">
        <x:v>712</x:v>
      </x:c>
      <x:c r="B209" s="2">
        <x:v>31924</x:v>
      </x:c>
      <x:c r="C209" s="2" t="s">
        <x:v>14</x:v>
      </x:c>
    </x:row>
    <x:row r="210" spans="1:3">
      <x:c r="A210" s="2" t="s">
        <x:v>506</x:v>
      </x:c>
      <x:c r="B210" s="2">
        <x:v>391173</x:v>
      </x:c>
      <x:c r="C210" s="2" t="s">
        <x:v>14</x:v>
      </x:c>
    </x:row>
    <x:row r="211" spans="1:3">
      <x:c r="A211" s="2" t="s">
        <x:v>105</x:v>
      </x:c>
      <x:c r="B211" s="2">
        <x:v>99876</x:v>
      </x:c>
      <x:c r="C211" s="2" t="s">
        <x:v>14</x:v>
      </x:c>
    </x:row>
    <x:row r="212" spans="1:3">
      <x:c r="A212" s="2" t="s">
        <x:v>522</x:v>
      </x:c>
      <x:c r="B212" s="2">
        <x:v>373097</x:v>
      </x:c>
      <x:c r="C212" s="2" t="s">
        <x:v>14</x:v>
      </x:c>
    </x:row>
    <x:row r="213" spans="1:3">
      <x:c r="A213" s="2" t="s">
        <x:v>126</x:v>
      </x:c>
      <x:c r="B213" s="2">
        <x:v>386521</x:v>
      </x:c>
      <x:c r="C213" s="2" t="s">
        <x:v>14</x:v>
      </x:c>
    </x:row>
    <x:row r="214" spans="1:3">
      <x:c r="A214" s="2" t="s">
        <x:v>115</x:v>
      </x:c>
      <x:c r="B214" s="2">
        <x:v>281081</x:v>
      </x:c>
      <x:c r="C214" s="2" t="s">
        <x:v>14</x:v>
      </x:c>
    </x:row>
    <x:row r="215" spans="1:3">
      <x:c r="A215" s="2" t="s">
        <x:v>710</x:v>
      </x:c>
      <x:c r="B215" s="2">
        <x:v>322821</x:v>
      </x:c>
      <x:c r="C215" s="2" t="s">
        <x:v>273</x:v>
      </x:c>
    </x:row>
    <x:row r="216" spans="1:3">
      <x:c r="A216" s="2" t="s">
        <x:v>474</x:v>
      </x:c>
      <x:c r="B216" s="2">
        <x:v>3843938</x:v>
      </x:c>
      <x:c r="C216" s="2" t="s">
        <x:v>14</x:v>
      </x:c>
    </x:row>
    <x:row r="217" spans="1:3">
      <x:c r="A217" s="2" t="s">
        <x:v>711</x:v>
      </x:c>
      <x:c r="B217" s="2">
        <x:v>6355170</x:v>
      </x:c>
      <x:c r="C217" s="2" t="s">
        <x:v>273</x:v>
      </x:c>
    </x:row>
    <x:row r="218" spans="1:3">
      <x:c r="A218" s="2" t="s">
        <x:v>110</x:v>
      </x:c>
      <x:c r="B218" s="2">
        <x:v>1310965</x:v>
      </x:c>
      <x:c r="C218" s="2" t="s">
        <x:v>14</x:v>
      </x:c>
    </x:row>
    <x:row r="219" spans="1:3">
      <x:c r="A219" s="2" t="s">
        <x:v>513</x:v>
      </x:c>
      <x:c r="B219" s="2">
        <x:v>780017</x:v>
      </x:c>
      <x:c r="C219" s="2" t="s">
        <x:v>14</x:v>
      </x:c>
    </x:row>
    <x:row r="220" spans="1:3">
      <x:c r="A220" s="2" t="s">
        <x:v>507</x:v>
      </x:c>
      <x:c r="B220" s="2">
        <x:v>548227</x:v>
      </x:c>
      <x:c r="C220" s="2" t="s">
        <x:v>273</x:v>
      </x:c>
    </x:row>
    <x:row r="221" spans="1:3">
      <x:c r="A221" s="2" t="s">
        <x:v>692</x:v>
      </x:c>
      <x:c r="B221" s="2">
        <x:v>109153</x:v>
      </x:c>
      <x:c r="C221" s="2" t="s">
        <x:v>14</x:v>
      </x:c>
    </x:row>
    <x:row r="222" spans="1:3">
      <x:c r="A222" s="2" t="s">
        <x:v>293</x:v>
      </x:c>
      <x:c r="B222" s="2">
        <x:v>490141</x:v>
      </x:c>
      <x:c r="C222" s="2" t="s">
        <x:v>14</x:v>
      </x:c>
    </x:row>
    <x:row r="223" spans="1:3">
      <x:c r="A223" s="2" t="s">
        <x:v>704</x:v>
      </x:c>
      <x:c r="B223" s="2">
        <x:v>756968</x:v>
      </x:c>
      <x:c r="C223" s="2" t="s">
        <x:v>273</x:v>
      </x:c>
    </x:row>
    <x:row r="224" spans="1:3">
      <x:c r="A224" s="2" t="s">
        <x:v>304</x:v>
      </x:c>
      <x:c r="B224" s="2">
        <x:v>66588</x:v>
      </x:c>
      <x:c r="C224" s="2" t="s">
        <x:v>14</x:v>
      </x:c>
    </x:row>
    <x:row r="225" spans="1:3">
      <x:c r="A225" s="2" t="s">
        <x:v>555</x:v>
      </x:c>
      <x:c r="B225" s="2">
        <x:v>-41333</x:v>
      </x:c>
      <x:c r="C225" s="2" t="s">
        <x:v>14</x:v>
      </x:c>
    </x:row>
    <x:row r="226" spans="1:3">
      <x:c r="A226" s="2" t="s">
        <x:v>285</x:v>
      </x:c>
      <x:c r="B226" s="2">
        <x:v>955297</x:v>
      </x:c>
      <x:c r="C226" s="2" t="s">
        <x:v>14</x:v>
      </x:c>
    </x:row>
    <x:row r="227" spans="1:3">
      <x:c r="A227" s="2" t="s">
        <x:v>531</x:v>
      </x:c>
      <x:c r="B227" s="2">
        <x:v>1362678</x:v>
      </x:c>
      <x:c r="C227" s="2" t="s">
        <x:v>273</x:v>
      </x:c>
    </x:row>
    <x:row r="228" spans="1:3">
      <x:c r="A228" s="2" t="s">
        <x:v>140</x:v>
      </x:c>
      <x:c r="B228" s="2">
        <x:v>97280</x:v>
      </x:c>
      <x:c r="C228" s="2" t="s">
        <x:v>14</x:v>
      </x:c>
    </x:row>
    <x:row r="229" spans="1:3">
      <x:c r="A229" s="2" t="s">
        <x:v>53</x:v>
      </x:c>
      <x:c r="B229" s="2">
        <x:v>1153965</x:v>
      </x:c>
      <x:c r="C229" s="2" t="s">
        <x:v>14</x:v>
      </x:c>
    </x:row>
    <x:row r="230" spans="1:3">
      <x:c r="A230" s="2" t="s">
        <x:v>286</x:v>
      </x:c>
      <x:c r="B230" s="2">
        <x:v>-24910</x:v>
      </x:c>
      <x:c r="C230" s="2" t="s">
        <x:v>14</x:v>
      </x:c>
    </x:row>
    <x:row r="231" spans="1:3">
      <x:c r="A231" s="2" t="s">
        <x:v>548</x:v>
      </x:c>
      <x:c r="B231" s="2">
        <x:v>1340363</x:v>
      </x:c>
      <x:c r="C231" s="2" t="s">
        <x:v>14</x:v>
      </x:c>
    </x:row>
    <x:row r="232" spans="1:3">
      <x:c r="A232" s="2" t="s">
        <x:v>23</x:v>
      </x:c>
      <x:c r="B232" s="2">
        <x:v>308819</x:v>
      </x:c>
      <x:c r="C232" s="2" t="s">
        <x:v>273</x:v>
      </x:c>
    </x:row>
    <x:row r="233" spans="1:3">
      <x:c r="A233" s="2" t="s">
        <x:v>59</x:v>
      </x:c>
      <x:c r="B233" s="2">
        <x:v>326709</x:v>
      </x:c>
      <x:c r="C233" s="2" t="s">
        <x:v>14</x:v>
      </x:c>
    </x:row>
    <x:row r="234" spans="1:3">
      <x:c r="A234" s="2" t="s">
        <x:v>627</x:v>
      </x:c>
      <x:c r="B234" s="2">
        <x:v>1875471</x:v>
      </x:c>
      <x:c r="C234" s="2" t="s">
        <x:v>14</x:v>
      </x:c>
    </x:row>
    <x:row r="235" spans="1:3">
      <x:c r="A235" s="2" t="s">
        <x:v>546</x:v>
      </x:c>
      <x:c r="B235" s="2">
        <x:v>2614088</x:v>
      </x:c>
      <x:c r="C235" s="2" t="s">
        <x:v>273</x:v>
      </x:c>
    </x:row>
    <x:row r="236" spans="1:3">
      <x:c r="A236" s="2" t="s">
        <x:v>695</x:v>
      </x:c>
      <x:c r="B236" s="2">
        <x:v>1759822</x:v>
      </x:c>
      <x:c r="C236" s="2" t="s">
        <x:v>14</x:v>
      </x:c>
    </x:row>
    <x:row r="237" spans="1:3">
      <x:c r="A237" s="2" t="s">
        <x:v>707</x:v>
      </x:c>
      <x:c r="B237" s="2">
        <x:v>427855</x:v>
      </x:c>
      <x:c r="C237" s="2" t="s">
        <x:v>14</x:v>
      </x:c>
    </x:row>
    <x:row r="238" spans="1:3">
      <x:c r="A238" s="2" t="s">
        <x:v>643</x:v>
      </x:c>
      <x:c r="B238" s="2">
        <x:v>5328652</x:v>
      </x:c>
      <x:c r="C238" s="2" t="s">
        <x:v>273</x:v>
      </x:c>
    </x:row>
    <x:row r="239" spans="1:3">
      <x:c r="A239" s="2" t="s">
        <x:v>529</x:v>
      </x:c>
      <x:c r="B239" s="2">
        <x:v>175153</x:v>
      </x:c>
      <x:c r="C239" s="2" t="s">
        <x:v>14</x:v>
      </x:c>
    </x:row>
    <x:row r="240" spans="1:3">
      <x:c r="A240" s="2" t="s">
        <x:v>703</x:v>
      </x:c>
      <x:c r="B240" s="2">
        <x:v>-775762</x:v>
      </x:c>
      <x:c r="C240" s="2" t="s">
        <x:v>14</x:v>
      </x:c>
    </x:row>
    <x:row r="241" spans="1:3">
      <x:c r="A241" s="2" t="s">
        <x:v>628</x:v>
      </x:c>
      <x:c r="B241" s="2">
        <x:v>-131984</x:v>
      </x:c>
      <x:c r="C241" s="2" t="s">
        <x:v>14</x:v>
      </x:c>
    </x:row>
    <x:row r="242" spans="1:3">
      <x:c r="A242" s="2" t="s">
        <x:v>509</x:v>
      </x:c>
      <x:c r="B242" s="2">
        <x:v>2095956</x:v>
      </x:c>
      <x:c r="C242" s="2" t="s">
        <x:v>14</x:v>
      </x:c>
    </x:row>
  </x:sheetData>
  <x:autoFilter ref="A1:C242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5" filterMode="1"/>
  <x:dimension ref="A1:C220"/>
  <x:sheetViews>
    <x:sheetView topLeftCell="A1" zoomScaleNormal="100" zoomScaleSheetLayoutView="75" workbookViewId="0">
      <x:selection activeCell="C1" activeCellId="0" sqref="C1:C1"/>
    </x:sheetView>
  </x:sheetViews>
  <x:sheetFormatPr defaultColWidth="9.00390625" defaultRowHeight="16.399999999999999"/>
  <x:cols>
    <x:col min="2" max="2" width="10.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639</x:v>
      </x:c>
      <x:c r="B2">
        <x:v>2806178</x:v>
      </x:c>
      <x:c r="C2" t="s">
        <x:v>14</x:v>
      </x:c>
    </x:row>
    <x:row r="3" spans="1:3">
      <x:c r="A3" t="s">
        <x:v>409</x:v>
      </x:c>
      <x:c r="B3">
        <x:v>2773482</x:v>
      </x:c>
      <x:c r="C3" t="s">
        <x:v>14</x:v>
      </x:c>
    </x:row>
    <x:row r="4" spans="1:3">
      <x:c r="A4" t="s">
        <x:v>546</x:v>
      </x:c>
      <x:c r="B4">
        <x:v>2614088</x:v>
      </x:c>
      <x:c r="C4" t="s">
        <x:v>273</x:v>
      </x:c>
    </x:row>
    <x:row r="5" spans="1:3">
      <x:c r="A5" t="s">
        <x:v>581</x:v>
      </x:c>
      <x:c r="B5">
        <x:v>2477070</x:v>
      </x:c>
      <x:c r="C5" t="s">
        <x:v>14</x:v>
      </x:c>
    </x:row>
    <x:row r="6" spans="1:3">
      <x:c r="A6" t="s">
        <x:v>433</x:v>
      </x:c>
      <x:c r="B6">
        <x:v>2450628</x:v>
      </x:c>
      <x:c r="C6" t="s">
        <x:v>273</x:v>
      </x:c>
    </x:row>
    <x:row r="7" spans="1:3">
      <x:c r="A7" t="s">
        <x:v>713</x:v>
      </x:c>
      <x:c r="B7">
        <x:v>2439781</x:v>
      </x:c>
      <x:c r="C7" t="s">
        <x:v>273</x:v>
      </x:c>
    </x:row>
    <x:row r="8" spans="1:3">
      <x:c r="A8" t="s">
        <x:v>109</x:v>
      </x:c>
      <x:c r="B8">
        <x:v>2328817</x:v>
      </x:c>
      <x:c r="C8" t="s">
        <x:v>14</x:v>
      </x:c>
    </x:row>
    <x:row r="9" spans="1:3">
      <x:c r="A9" t="s">
        <x:v>79</x:v>
      </x:c>
      <x:c r="B9">
        <x:v>2315909</x:v>
      </x:c>
      <x:c r="C9" t="s">
        <x:v>273</x:v>
      </x:c>
    </x:row>
    <x:row r="10" spans="1:3">
      <x:c r="A10" t="s">
        <x:v>708</x:v>
      </x:c>
      <x:c r="B10">
        <x:v>2220948</x:v>
      </x:c>
      <x:c r="C10" t="s">
        <x:v>14</x:v>
      </x:c>
    </x:row>
    <x:row r="11" spans="1:3">
      <x:c r="A11" t="s">
        <x:v>259</x:v>
      </x:c>
      <x:c r="B11">
        <x:v>2195112</x:v>
      </x:c>
      <x:c r="C11" t="s">
        <x:v>14</x:v>
      </x:c>
    </x:row>
    <x:row r="12" spans="1:3">
      <x:c r="A12" t="s">
        <x:v>377</x:v>
      </x:c>
      <x:c r="B12">
        <x:v>2175545</x:v>
      </x:c>
      <x:c r="C12" t="s">
        <x:v>273</x:v>
      </x:c>
    </x:row>
    <x:row r="13" spans="1:3">
      <x:c r="A13" t="s">
        <x:v>316</x:v>
      </x:c>
      <x:c r="B13">
        <x:v>2118307</x:v>
      </x:c>
      <x:c r="C13" t="s">
        <x:v>14</x:v>
      </x:c>
    </x:row>
    <x:row r="14" spans="1:3">
      <x:c r="A14" t="s">
        <x:v>509</x:v>
      </x:c>
      <x:c r="B14">
        <x:v>2095956</x:v>
      </x:c>
      <x:c r="C14" t="s">
        <x:v>14</x:v>
      </x:c>
    </x:row>
    <x:row r="15" spans="1:3">
      <x:c r="A15" t="s">
        <x:v>667</x:v>
      </x:c>
      <x:c r="B15">
        <x:v>2044180</x:v>
      </x:c>
      <x:c r="C15" t="s">
        <x:v>273</x:v>
      </x:c>
    </x:row>
    <x:row r="16" spans="1:3">
      <x:c r="A16" t="s">
        <x:v>591</x:v>
      </x:c>
      <x:c r="B16">
        <x:v>1974389</x:v>
      </x:c>
      <x:c r="C16" t="s">
        <x:v>14</x:v>
      </x:c>
    </x:row>
    <x:row r="17" spans="1:3">
      <x:c r="A17" t="s">
        <x:v>66</x:v>
      </x:c>
      <x:c r="B17">
        <x:v>1945306</x:v>
      </x:c>
      <x:c r="C17" t="s">
        <x:v>14</x:v>
      </x:c>
    </x:row>
    <x:row r="18" spans="1:3">
      <x:c r="A18" t="s">
        <x:v>56</x:v>
      </x:c>
      <x:c r="B18">
        <x:v>1926148</x:v>
      </x:c>
      <x:c r="C18" t="s">
        <x:v>14</x:v>
      </x:c>
    </x:row>
    <x:row r="19" spans="1:3">
      <x:c r="A19" t="s">
        <x:v>168</x:v>
      </x:c>
      <x:c r="B19">
        <x:v>1904052</x:v>
      </x:c>
      <x:c r="C19" t="s">
        <x:v>14</x:v>
      </x:c>
    </x:row>
    <x:row r="20" spans="1:3">
      <x:c r="A20" t="s">
        <x:v>422</x:v>
      </x:c>
      <x:c r="B20">
        <x:v>1887681</x:v>
      </x:c>
      <x:c r="C20" t="s">
        <x:v>14</x:v>
      </x:c>
    </x:row>
    <x:row r="21" spans="1:3">
      <x:c r="A21" t="s">
        <x:v>567</x:v>
      </x:c>
      <x:c r="B21">
        <x:v>1883328</x:v>
      </x:c>
      <x:c r="C21" t="s">
        <x:v>14</x:v>
      </x:c>
    </x:row>
    <x:row r="22" spans="1:3">
      <x:c r="A22" t="s">
        <x:v>464</x:v>
      </x:c>
      <x:c r="B22">
        <x:v>1876019</x:v>
      </x:c>
      <x:c r="C22" t="s">
        <x:v>14</x:v>
      </x:c>
    </x:row>
    <x:row r="23" spans="1:3">
      <x:c r="A23" t="s">
        <x:v>627</x:v>
      </x:c>
      <x:c r="B23">
        <x:v>1875471</x:v>
      </x:c>
      <x:c r="C23" t="s">
        <x:v>14</x:v>
      </x:c>
    </x:row>
    <x:row r="24" spans="1:3">
      <x:c r="A24" t="s">
        <x:v>680</x:v>
      </x:c>
      <x:c r="B24">
        <x:v>1798282</x:v>
      </x:c>
      <x:c r="C24" t="s">
        <x:v>14</x:v>
      </x:c>
    </x:row>
    <x:row r="25" spans="1:3">
      <x:c r="A25" t="s">
        <x:v>366</x:v>
      </x:c>
      <x:c r="B25">
        <x:v>1793075</x:v>
      </x:c>
      <x:c r="C25" t="s">
        <x:v>14</x:v>
      </x:c>
    </x:row>
    <x:row r="26" spans="1:3">
      <x:c r="A26" t="s">
        <x:v>656</x:v>
      </x:c>
      <x:c r="B26">
        <x:v>1792278</x:v>
      </x:c>
      <x:c r="C26" t="s">
        <x:v>14</x:v>
      </x:c>
    </x:row>
    <x:row r="27" spans="1:3">
      <x:c r="A27" t="s">
        <x:v>695</x:v>
      </x:c>
      <x:c r="B27">
        <x:v>1759822</x:v>
      </x:c>
      <x:c r="C27" t="s">
        <x:v>14</x:v>
      </x:c>
    </x:row>
    <x:row r="28" spans="1:3">
      <x:c r="A28" t="s">
        <x:v>583</x:v>
      </x:c>
      <x:c r="B28">
        <x:v>1737691</x:v>
      </x:c>
      <x:c r="C28" t="s">
        <x:v>273</x:v>
      </x:c>
    </x:row>
    <x:row r="29" spans="1:3">
      <x:c r="A29" t="s">
        <x:v>330</x:v>
      </x:c>
      <x:c r="B29">
        <x:v>1724306</x:v>
      </x:c>
      <x:c r="C29" t="s">
        <x:v>14</x:v>
      </x:c>
    </x:row>
    <x:row r="30" spans="1:3">
      <x:c r="A30" t="s">
        <x:v>367</x:v>
      </x:c>
      <x:c r="B30">
        <x:v>1691845</x:v>
      </x:c>
      <x:c r="C30" t="s">
        <x:v>273</x:v>
      </x:c>
    </x:row>
    <x:row r="31" spans="1:3">
      <x:c r="A31" t="s">
        <x:v>404</x:v>
      </x:c>
      <x:c r="B31">
        <x:v>1689865</x:v>
      </x:c>
      <x:c r="C31" t="s">
        <x:v>14</x:v>
      </x:c>
    </x:row>
    <x:row r="32" spans="1:3">
      <x:c r="A32" t="s">
        <x:v>696</x:v>
      </x:c>
      <x:c r="B32">
        <x:v>1625783</x:v>
      </x:c>
      <x:c r="C32" t="s">
        <x:v>14</x:v>
      </x:c>
    </x:row>
    <x:row r="33" spans="1:3">
      <x:c r="A33" t="s">
        <x:v>698</x:v>
      </x:c>
      <x:c r="B33">
        <x:v>1543847</x:v>
      </x:c>
      <x:c r="C33" t="s">
        <x:v>273</x:v>
      </x:c>
    </x:row>
    <x:row r="34" spans="1:3">
      <x:c r="A34" t="s">
        <x:v>247</x:v>
      </x:c>
      <x:c r="B34">
        <x:v>1543685</x:v>
      </x:c>
      <x:c r="C34" t="s">
        <x:v>14</x:v>
      </x:c>
    </x:row>
    <x:row r="35" spans="1:3">
      <x:c r="A35" t="s">
        <x:v>651</x:v>
      </x:c>
      <x:c r="B35">
        <x:v>1533388</x:v>
      </x:c>
      <x:c r="C35" t="s">
        <x:v>273</x:v>
      </x:c>
    </x:row>
    <x:row r="36" spans="1:3">
      <x:c r="A36" t="s">
        <x:v>532</x:v>
      </x:c>
      <x:c r="B36">
        <x:v>1498504</x:v>
      </x:c>
      <x:c r="C36" t="s">
        <x:v>273</x:v>
      </x:c>
    </x:row>
    <x:row r="37" spans="1:3">
      <x:c r="A37" t="s">
        <x:v>411</x:v>
      </x:c>
      <x:c r="B37">
        <x:v>1478342</x:v>
      </x:c>
      <x:c r="C37" t="s">
        <x:v>14</x:v>
      </x:c>
    </x:row>
    <x:row r="38" spans="1:3">
      <x:c r="A38" t="s">
        <x:v>448</x:v>
      </x:c>
      <x:c r="B38">
        <x:v>1467809</x:v>
      </x:c>
      <x:c r="C38" t="s">
        <x:v>273</x:v>
      </x:c>
    </x:row>
    <x:row r="39" spans="1:3">
      <x:c r="A39" t="s">
        <x:v>495</x:v>
      </x:c>
      <x:c r="B39">
        <x:v>1373852</x:v>
      </x:c>
      <x:c r="C39" t="s">
        <x:v>14</x:v>
      </x:c>
    </x:row>
    <x:row r="40" spans="1:3">
      <x:c r="A40" t="s">
        <x:v>531</x:v>
      </x:c>
      <x:c r="B40">
        <x:v>1362678</x:v>
      </x:c>
      <x:c r="C40" t="s">
        <x:v>273</x:v>
      </x:c>
    </x:row>
    <x:row r="41" spans="1:3">
      <x:c r="A41" t="s">
        <x:v>548</x:v>
      </x:c>
      <x:c r="B41">
        <x:v>1340363</x:v>
      </x:c>
      <x:c r="C41" t="s">
        <x:v>14</x:v>
      </x:c>
    </x:row>
    <x:row r="42" spans="1:3">
      <x:c r="A42" t="s">
        <x:v>110</x:v>
      </x:c>
      <x:c r="B42">
        <x:v>1310965</x:v>
      </x:c>
      <x:c r="C42" t="s">
        <x:v>14</x:v>
      </x:c>
    </x:row>
    <x:row r="43" spans="1:3">
      <x:c r="A43" t="s">
        <x:v>699</x:v>
      </x:c>
      <x:c r="B43">
        <x:v>1309760</x:v>
      </x:c>
      <x:c r="C43" t="s">
        <x:v>273</x:v>
      </x:c>
    </x:row>
    <x:row r="44" spans="1:3">
      <x:c r="A44" t="s">
        <x:v>723</x:v>
      </x:c>
      <x:c r="B44">
        <x:v>1294011</x:v>
      </x:c>
      <x:c r="C44" t="s">
        <x:v>14</x:v>
      </x:c>
    </x:row>
    <x:row r="45" spans="1:3">
      <x:c r="A45" t="s">
        <x:v>341</x:v>
      </x:c>
      <x:c r="B45">
        <x:v>1281617</x:v>
      </x:c>
      <x:c r="C45" t="s">
        <x:v>14</x:v>
      </x:c>
    </x:row>
    <x:row r="46" spans="1:3">
      <x:c r="A46" t="s">
        <x:v>339</x:v>
      </x:c>
      <x:c r="B46">
        <x:v>1281071</x:v>
      </x:c>
      <x:c r="C46" t="s">
        <x:v>14</x:v>
      </x:c>
    </x:row>
    <x:row r="47" spans="1:3">
      <x:c r="A47" t="s">
        <x:v>26</x:v>
      </x:c>
      <x:c r="B47">
        <x:v>1267243</x:v>
      </x:c>
      <x:c r="C47" t="s">
        <x:v>14</x:v>
      </x:c>
    </x:row>
    <x:row r="48" spans="1:3">
      <x:c r="A48" t="s">
        <x:v>666</x:v>
      </x:c>
      <x:c r="B48">
        <x:v>1236213</x:v>
      </x:c>
      <x:c r="C48" t="s">
        <x:v>14</x:v>
      </x:c>
    </x:row>
    <x:row r="49" spans="1:3">
      <x:c r="A49" t="s">
        <x:v>350</x:v>
      </x:c>
      <x:c r="B49">
        <x:v>1211296</x:v>
      </x:c>
      <x:c r="C49" t="s">
        <x:v>273</x:v>
      </x:c>
    </x:row>
    <x:row r="50" spans="1:3">
      <x:c r="A50" t="s">
        <x:v>358</x:v>
      </x:c>
      <x:c r="B50">
        <x:v>1197980</x:v>
      </x:c>
      <x:c r="C50" t="s">
        <x:v>273</x:v>
      </x:c>
    </x:row>
    <x:row r="51" spans="1:3">
      <x:c r="A51" t="s">
        <x:v>637</x:v>
      </x:c>
      <x:c r="B51">
        <x:v>1173812</x:v>
      </x:c>
      <x:c r="C51" t="s">
        <x:v>14</x:v>
      </x:c>
    </x:row>
    <x:row r="52" spans="1:3">
      <x:c r="A52" t="s">
        <x:v>331</x:v>
      </x:c>
      <x:c r="B52">
        <x:v>1169269</x:v>
      </x:c>
      <x:c r="C52" t="s">
        <x:v>273</x:v>
      </x:c>
    </x:row>
    <x:row r="53" spans="1:3">
      <x:c r="A53" t="s">
        <x:v>675</x:v>
      </x:c>
      <x:c r="B53">
        <x:v>1163025</x:v>
      </x:c>
      <x:c r="C53" t="s">
        <x:v>14</x:v>
      </x:c>
    </x:row>
    <x:row r="54" spans="1:3">
      <x:c r="A54" t="s">
        <x:v>689</x:v>
      </x:c>
      <x:c r="B54">
        <x:v>1155871</x:v>
      </x:c>
      <x:c r="C54" t="s">
        <x:v>14</x:v>
      </x:c>
    </x:row>
    <x:row r="55" spans="1:3">
      <x:c r="A55" t="s">
        <x:v>53</x:v>
      </x:c>
      <x:c r="B55">
        <x:v>1153965</x:v>
      </x:c>
      <x:c r="C55" t="s">
        <x:v>14</x:v>
      </x:c>
    </x:row>
    <x:row r="56" spans="1:3">
      <x:c r="A56" t="s">
        <x:v>672</x:v>
      </x:c>
      <x:c r="B56">
        <x:v>1147295</x:v>
      </x:c>
      <x:c r="C56" t="s">
        <x:v>14</x:v>
      </x:c>
    </x:row>
    <x:row r="57" spans="1:3">
      <x:c r="A57" t="s">
        <x:v>468</x:v>
      </x:c>
      <x:c r="B57">
        <x:v>1141340</x:v>
      </x:c>
      <x:c r="C57" t="s">
        <x:v>273</x:v>
      </x:c>
    </x:row>
    <x:row r="58" spans="1:3">
      <x:c r="A58" t="s">
        <x:v>603</x:v>
      </x:c>
      <x:c r="B58">
        <x:v>1140928</x:v>
      </x:c>
      <x:c r="C58" t="s">
        <x:v>14</x:v>
      </x:c>
    </x:row>
    <x:row r="59" spans="1:3">
      <x:c r="A59" t="s">
        <x:v>642</x:v>
      </x:c>
      <x:c r="B59">
        <x:v>1139586</x:v>
      </x:c>
      <x:c r="C59" t="s">
        <x:v>14</x:v>
      </x:c>
    </x:row>
    <x:row r="60" spans="1:3">
      <x:c r="A60" t="s">
        <x:v>394</x:v>
      </x:c>
      <x:c r="B60">
        <x:v>1134919</x:v>
      </x:c>
      <x:c r="C60" t="s">
        <x:v>273</x:v>
      </x:c>
    </x:row>
    <x:row r="61" spans="1:3">
      <x:c r="A61" t="s">
        <x:v>388</x:v>
      </x:c>
      <x:c r="B61">
        <x:v>1127120</x:v>
      </x:c>
      <x:c r="C61" t="s">
        <x:v>273</x:v>
      </x:c>
    </x:row>
    <x:row r="62" spans="1:3">
      <x:c r="A62" t="s">
        <x:v>92</x:v>
      </x:c>
      <x:c r="B62">
        <x:v>1115201</x:v>
      </x:c>
      <x:c r="C62" t="s">
        <x:v>14</x:v>
      </x:c>
    </x:row>
    <x:row r="63" spans="1:3">
      <x:c r="A63" t="s">
        <x:v>75</x:v>
      </x:c>
      <x:c r="B63">
        <x:v>1086572</x:v>
      </x:c>
      <x:c r="C63" t="s">
        <x:v>14</x:v>
      </x:c>
    </x:row>
    <x:row r="64" spans="1:3">
      <x:c r="A64" t="s">
        <x:v>694</x:v>
      </x:c>
      <x:c r="B64">
        <x:v>1085970</x:v>
      </x:c>
      <x:c r="C64" t="s">
        <x:v>14</x:v>
      </x:c>
    </x:row>
    <x:row r="65" spans="1:3">
      <x:c r="A65" t="s">
        <x:v>428</x:v>
      </x:c>
      <x:c r="B65">
        <x:v>1055299</x:v>
      </x:c>
      <x:c r="C65" t="s">
        <x:v>14</x:v>
      </x:c>
    </x:row>
    <x:row r="66" spans="1:3">
      <x:c r="A66" t="s">
        <x:v>398</x:v>
      </x:c>
      <x:c r="B66">
        <x:v>1051687</x:v>
      </x:c>
      <x:c r="C66" t="s">
        <x:v>273</x:v>
      </x:c>
    </x:row>
    <x:row r="67" spans="1:3">
      <x:c r="A67" t="s">
        <x:v>415</x:v>
      </x:c>
      <x:c r="B67">
        <x:v>1024654</x:v>
      </x:c>
      <x:c r="C67" t="s">
        <x:v>14</x:v>
      </x:c>
    </x:row>
    <x:row r="68" spans="1:3">
      <x:c r="A68" t="s">
        <x:v>177</x:v>
      </x:c>
      <x:c r="B68">
        <x:v>1020286</x:v>
      </x:c>
      <x:c r="C68" t="s">
        <x:v>14</x:v>
      </x:c>
    </x:row>
    <x:row r="69" spans="1:3">
      <x:c r="A69" t="s">
        <x:v>274</x:v>
      </x:c>
      <x:c r="B69">
        <x:v>1014470</x:v>
      </x:c>
      <x:c r="C69" t="s">
        <x:v>273</x:v>
      </x:c>
    </x:row>
    <x:row r="70" spans="1:3">
      <x:c r="A70" t="s">
        <x:v>579</x:v>
      </x:c>
      <x:c r="B70">
        <x:v>1012911</x:v>
      </x:c>
      <x:c r="C70" t="s">
        <x:v>14</x:v>
      </x:c>
    </x:row>
    <x:row r="71" spans="1:3">
      <x:c r="A71" t="s">
        <x:v>679</x:v>
      </x:c>
      <x:c r="B71">
        <x:v>992838</x:v>
      </x:c>
      <x:c r="C71" t="s">
        <x:v>14</x:v>
      </x:c>
    </x:row>
    <x:row r="72" spans="1:3">
      <x:c r="A72" t="s">
        <x:v>39</x:v>
      </x:c>
      <x:c r="B72">
        <x:v>987655</x:v>
      </x:c>
      <x:c r="C72" t="s">
        <x:v>273</x:v>
      </x:c>
    </x:row>
    <x:row r="73" spans="1:3">
      <x:c r="A73" t="s">
        <x:v>20</x:v>
      </x:c>
      <x:c r="B73">
        <x:v>973127</x:v>
      </x:c>
      <x:c r="C73" t="s">
        <x:v>273</x:v>
      </x:c>
    </x:row>
    <x:row r="74" spans="1:3">
      <x:c r="A74" t="s">
        <x:v>97</x:v>
      </x:c>
      <x:c r="B74">
        <x:v>967445</x:v>
      </x:c>
      <x:c r="C74" t="s">
        <x:v>14</x:v>
      </x:c>
    </x:row>
    <x:row r="75" spans="1:3">
      <x:c r="A75" t="s">
        <x:v>285</x:v>
      </x:c>
      <x:c r="B75">
        <x:v>955297</x:v>
      </x:c>
      <x:c r="C75" t="s">
        <x:v>14</x:v>
      </x:c>
    </x:row>
    <x:row r="76" spans="1:3">
      <x:c r="A76" t="s">
        <x:v>691</x:v>
      </x:c>
      <x:c r="B76">
        <x:v>952509</x:v>
      </x:c>
      <x:c r="C76" t="s">
        <x:v>14</x:v>
      </x:c>
    </x:row>
    <x:row r="77" spans="1:3">
      <x:c r="A77" t="s">
        <x:v>405</x:v>
      </x:c>
      <x:c r="B77">
        <x:v>936270</x:v>
      </x:c>
      <x:c r="C77" t="s">
        <x:v>14</x:v>
      </x:c>
    </x:row>
    <x:row r="78" spans="1:3">
      <x:c r="A78" t="s">
        <x:v>325</x:v>
      </x:c>
      <x:c r="B78">
        <x:v>896171</x:v>
      </x:c>
      <x:c r="C78" t="s">
        <x:v>14</x:v>
      </x:c>
    </x:row>
    <x:row r="79" spans="1:3">
      <x:c r="A79" t="s">
        <x:v>362</x:v>
      </x:c>
      <x:c r="B79">
        <x:v>893076</x:v>
      </x:c>
      <x:c r="C79" t="s">
        <x:v>273</x:v>
      </x:c>
    </x:row>
    <x:row r="80" spans="1:3">
      <x:c r="A80" t="s">
        <x:v>205</x:v>
      </x:c>
      <x:c r="B80">
        <x:v>855541</x:v>
      </x:c>
      <x:c r="C80" t="s">
        <x:v>14</x:v>
      </x:c>
    </x:row>
    <x:row r="81" spans="1:3">
      <x:c r="A81" t="s">
        <x:v>671</x:v>
      </x:c>
      <x:c r="B81">
        <x:v>844299</x:v>
      </x:c>
      <x:c r="C81" t="s">
        <x:v>14</x:v>
      </x:c>
    </x:row>
    <x:row r="82" spans="1:3">
      <x:c r="A82" t="s">
        <x:v>664</x:v>
      </x:c>
      <x:c r="B82">
        <x:v>822432</x:v>
      </x:c>
      <x:c r="C82" t="s">
        <x:v>14</x:v>
      </x:c>
    </x:row>
    <x:row r="83" spans="1:3">
      <x:c r="A83" t="s">
        <x:v>486</x:v>
      </x:c>
      <x:c r="B83">
        <x:v>811308</x:v>
      </x:c>
      <x:c r="C83" t="s">
        <x:v>273</x:v>
      </x:c>
    </x:row>
    <x:row r="84" spans="1:3">
      <x:c r="A84" t="s">
        <x:v>420</x:v>
      </x:c>
      <x:c r="B84">
        <x:v>804055</x:v>
      </x:c>
      <x:c r="C84" t="s">
        <x:v>14</x:v>
      </x:c>
    </x:row>
    <x:row r="85" spans="1:3">
      <x:c r="A85" t="s">
        <x:v>686</x:v>
      </x:c>
      <x:c r="B85">
        <x:v>786870</x:v>
      </x:c>
      <x:c r="C85" t="s">
        <x:v>14</x:v>
      </x:c>
    </x:row>
    <x:row r="86" spans="1:3">
      <x:c r="A86" t="s">
        <x:v>513</x:v>
      </x:c>
      <x:c r="B86">
        <x:v>780017</x:v>
      </x:c>
      <x:c r="C86" t="s">
        <x:v>14</x:v>
      </x:c>
    </x:row>
    <x:row r="87" spans="1:3">
      <x:c r="A87" t="s">
        <x:v>715</x:v>
      </x:c>
      <x:c r="B87">
        <x:v>779202</x:v>
      </x:c>
      <x:c r="C87" t="s">
        <x:v>14</x:v>
      </x:c>
    </x:row>
    <x:row r="88" spans="1:3">
      <x:c r="A88" t="s">
        <x:v>40</x:v>
      </x:c>
      <x:c r="B88">
        <x:v>757295</x:v>
      </x:c>
      <x:c r="C88" t="s">
        <x:v>273</x:v>
      </x:c>
    </x:row>
    <x:row r="89" spans="1:3">
      <x:c r="A89" t="s">
        <x:v>704</x:v>
      </x:c>
      <x:c r="B89">
        <x:v>756968</x:v>
      </x:c>
      <x:c r="C89" t="s">
        <x:v>273</x:v>
      </x:c>
    </x:row>
    <x:row r="90" spans="1:3">
      <x:c r="A90" t="s">
        <x:v>684</x:v>
      </x:c>
      <x:c r="B90">
        <x:v>755772</x:v>
      </x:c>
      <x:c r="C90" t="s">
        <x:v>14</x:v>
      </x:c>
    </x:row>
    <x:row r="91" spans="1:3">
      <x:c r="A91" t="s">
        <x:v>357</x:v>
      </x:c>
      <x:c r="B91">
        <x:v>749998</x:v>
      </x:c>
      <x:c r="C91" t="s">
        <x:v>14</x:v>
      </x:c>
    </x:row>
    <x:row r="92" spans="1:3">
      <x:c r="A92" t="s">
        <x:v>636</x:v>
      </x:c>
      <x:c r="B92">
        <x:v>725716</x:v>
      </x:c>
      <x:c r="C92" t="s">
        <x:v>14</x:v>
      </x:c>
    </x:row>
    <x:row r="93" spans="1:3">
      <x:c r="A93" t="s">
        <x:v>192</x:v>
      </x:c>
      <x:c r="B93">
        <x:v>723034</x:v>
      </x:c>
      <x:c r="C93" t="s">
        <x:v>14</x:v>
      </x:c>
    </x:row>
    <x:row r="94" spans="1:3">
      <x:c r="A94" t="s">
        <x:v>632</x:v>
      </x:c>
      <x:c r="B94">
        <x:v>717978</x:v>
      </x:c>
      <x:c r="C94" t="s">
        <x:v>273</x:v>
      </x:c>
    </x:row>
    <x:row r="95" spans="1:3">
      <x:c r="A95" t="s">
        <x:v>47</x:v>
      </x:c>
      <x:c r="B95">
        <x:v>714095</x:v>
      </x:c>
      <x:c r="C95" t="s">
        <x:v>14</x:v>
      </x:c>
    </x:row>
    <x:row r="96" spans="1:3">
      <x:c r="A96" t="s">
        <x:v>440</x:v>
      </x:c>
      <x:c r="B96">
        <x:v>690385</x:v>
      </x:c>
      <x:c r="C96" t="s">
        <x:v>14</x:v>
      </x:c>
    </x:row>
    <x:row r="97" spans="1:3">
      <x:c r="A97" t="s">
        <x:v>423</x:v>
      </x:c>
      <x:c r="B97">
        <x:v>688151</x:v>
      </x:c>
      <x:c r="C97" t="s">
        <x:v>14</x:v>
      </x:c>
    </x:row>
    <x:row r="98" spans="1:3">
      <x:c r="A98" t="s">
        <x:v>682</x:v>
      </x:c>
      <x:c r="B98">
        <x:v>687739</x:v>
      </x:c>
      <x:c r="C98" t="s">
        <x:v>14</x:v>
      </x:c>
    </x:row>
    <x:row r="99" spans="1:3">
      <x:c r="A99" t="s">
        <x:v>172</x:v>
      </x:c>
      <x:c r="B99">
        <x:v>685073</x:v>
      </x:c>
      <x:c r="C99" t="s">
        <x:v>14</x:v>
      </x:c>
    </x:row>
    <x:row r="100" spans="1:3">
      <x:c r="A100" t="s">
        <x:v>635</x:v>
      </x:c>
      <x:c r="B100">
        <x:v>676885</x:v>
      </x:c>
      <x:c r="C100" t="s">
        <x:v>273</x:v>
      </x:c>
    </x:row>
    <x:row r="101" spans="1:3">
      <x:c r="A101" t="s">
        <x:v>663</x:v>
      </x:c>
      <x:c r="B101">
        <x:v>664850</x:v>
      </x:c>
      <x:c r="C101" t="s">
        <x:v>14</x:v>
      </x:c>
    </x:row>
    <x:row r="102" spans="1:3">
      <x:c r="A102" t="s">
        <x:v>343</x:v>
      </x:c>
      <x:c r="B102">
        <x:v>660776</x:v>
      </x:c>
      <x:c r="C102" t="s">
        <x:v>14</x:v>
      </x:c>
    </x:row>
    <x:row r="103" spans="1:3">
      <x:c r="A103" t="s">
        <x:v>327</x:v>
      </x:c>
      <x:c r="B103">
        <x:v>632336</x:v>
      </x:c>
      <x:c r="C103" t="s">
        <x:v>14</x:v>
      </x:c>
    </x:row>
    <x:row r="104" spans="1:3">
      <x:c r="A104" t="s">
        <x:v>496</x:v>
      </x:c>
      <x:c r="B104">
        <x:v>630642</x:v>
      </x:c>
      <x:c r="C104" t="s">
        <x:v>273</x:v>
      </x:c>
    </x:row>
    <x:row r="105" spans="1:3">
      <x:c r="A105" t="s">
        <x:v>690</x:v>
      </x:c>
      <x:c r="B105">
        <x:v>629440</x:v>
      </x:c>
      <x:c r="C105" t="s">
        <x:v>273</x:v>
      </x:c>
    </x:row>
    <x:row r="106" spans="1:3">
      <x:c r="A106" t="s">
        <x:v>114</x:v>
      </x:c>
      <x:c r="B106">
        <x:v>625281</x:v>
      </x:c>
      <x:c r="C106" t="s">
        <x:v>14</x:v>
      </x:c>
    </x:row>
    <x:row r="107" spans="1:3">
      <x:c r="A107" t="s">
        <x:v>633</x:v>
      </x:c>
      <x:c r="B107">
        <x:v>623740</x:v>
      </x:c>
      <x:c r="C107" t="s">
        <x:v>273</x:v>
      </x:c>
    </x:row>
    <x:row r="108" spans="1:3">
      <x:c r="A108" t="s">
        <x:v>55</x:v>
      </x:c>
      <x:c r="B108">
        <x:v>617847</x:v>
      </x:c>
      <x:c r="C108" t="s">
        <x:v>14</x:v>
      </x:c>
    </x:row>
    <x:row r="109" spans="1:3">
      <x:c r="A109" t="s">
        <x:v>229</x:v>
      </x:c>
      <x:c r="B109">
        <x:v>616760</x:v>
      </x:c>
      <x:c r="C109" t="s">
        <x:v>14</x:v>
      </x:c>
    </x:row>
    <x:row r="110" spans="1:3">
      <x:c r="A110" t="s">
        <x:v>281</x:v>
      </x:c>
      <x:c r="B110">
        <x:v>611295</x:v>
      </x:c>
      <x:c r="C110" t="s">
        <x:v>14</x:v>
      </x:c>
    </x:row>
    <x:row r="111" spans="1:3">
      <x:c r="A111" t="s">
        <x:v>390</x:v>
      </x:c>
      <x:c r="B111">
        <x:v>610431</x:v>
      </x:c>
      <x:c r="C111" t="s">
        <x:v>14</x:v>
      </x:c>
    </x:row>
    <x:row r="112" spans="1:3">
      <x:c r="A112" t="s">
        <x:v>714</x:v>
      </x:c>
      <x:c r="B112">
        <x:v>597593</x:v>
      </x:c>
      <x:c r="C112" t="s">
        <x:v>14</x:v>
      </x:c>
    </x:row>
    <x:row r="113" spans="1:3">
      <x:c r="A113" t="s">
        <x:v>152</x:v>
      </x:c>
      <x:c r="B113">
        <x:v>597145</x:v>
      </x:c>
      <x:c r="C113" t="s">
        <x:v>14</x:v>
      </x:c>
    </x:row>
    <x:row r="114" spans="1:3">
      <x:c r="A114" t="s">
        <x:v>11</x:v>
      </x:c>
      <x:c r="B114">
        <x:v>584694</x:v>
      </x:c>
      <x:c r="C114" t="s">
        <x:v>14</x:v>
      </x:c>
    </x:row>
    <x:row r="115" spans="1:3">
      <x:c r="A115" t="s">
        <x:v>668</x:v>
      </x:c>
      <x:c r="B115">
        <x:v>579148</x:v>
      </x:c>
      <x:c r="C115" t="s">
        <x:v>14</x:v>
      </x:c>
    </x:row>
    <x:row r="116" spans="1:3">
      <x:c r="A116" t="s">
        <x:v>553</x:v>
      </x:c>
      <x:c r="B116">
        <x:v>575435</x:v>
      </x:c>
      <x:c r="C116" t="s">
        <x:v>14</x:v>
      </x:c>
    </x:row>
    <x:row r="117" spans="1:3">
      <x:c r="A117" t="s">
        <x:v>702</x:v>
      </x:c>
      <x:c r="B117">
        <x:v>572058</x:v>
      </x:c>
      <x:c r="C117" t="s">
        <x:v>273</x:v>
      </x:c>
    </x:row>
    <x:row r="118" spans="1:3">
      <x:c r="A118" t="s">
        <x:v>174</x:v>
      </x:c>
      <x:c r="B118">
        <x:v>567414</x:v>
      </x:c>
      <x:c r="C118" t="s">
        <x:v>14</x:v>
      </x:c>
    </x:row>
    <x:row r="119" spans="1:3">
      <x:c r="A119" t="s">
        <x:v>683</x:v>
      </x:c>
      <x:c r="B119">
        <x:v>560162</x:v>
      </x:c>
      <x:c r="C119" t="s">
        <x:v>14</x:v>
      </x:c>
    </x:row>
    <x:row r="120" spans="1:3">
      <x:c r="A120" t="s">
        <x:v>315</x:v>
      </x:c>
      <x:c r="B120">
        <x:v>558246</x:v>
      </x:c>
      <x:c r="C120" t="s">
        <x:v>14</x:v>
      </x:c>
    </x:row>
    <x:row r="121" spans="1:3">
      <x:c r="A121" t="s">
        <x:v>660</x:v>
      </x:c>
      <x:c r="B121">
        <x:v>554002</x:v>
      </x:c>
      <x:c r="C121" t="s">
        <x:v>14</x:v>
      </x:c>
    </x:row>
    <x:row r="122" spans="1:3">
      <x:c r="A122" t="s">
        <x:v>507</x:v>
      </x:c>
      <x:c r="B122">
        <x:v>548227</x:v>
      </x:c>
      <x:c r="C122" t="s">
        <x:v>273</x:v>
      </x:c>
    </x:row>
    <x:row r="123" spans="1:3">
      <x:c r="A123" t="s">
        <x:v>435</x:v>
      </x:c>
      <x:c r="B123">
        <x:v>548207</x:v>
      </x:c>
      <x:c r="C123" t="s">
        <x:v>14</x:v>
      </x:c>
    </x:row>
    <x:row r="124" spans="1:3">
      <x:c r="A124" t="s">
        <x:v>550</x:v>
      </x:c>
      <x:c r="B124">
        <x:v>537933</x:v>
      </x:c>
      <x:c r="C124" t="s">
        <x:v>14</x:v>
      </x:c>
    </x:row>
    <x:row r="125" spans="1:3">
      <x:c r="A125" t="s">
        <x:v>669</x:v>
      </x:c>
      <x:c r="B125">
        <x:v>525587</x:v>
      </x:c>
      <x:c r="C125" t="s">
        <x:v>273</x:v>
      </x:c>
    </x:row>
    <x:row r="126" spans="1:3">
      <x:c r="A126" t="s">
        <x:v>685</x:v>
      </x:c>
      <x:c r="B126">
        <x:v>522580</x:v>
      </x:c>
      <x:c r="C126" t="s">
        <x:v>14</x:v>
      </x:c>
    </x:row>
    <x:row r="127" spans="1:3">
      <x:c r="A127" t="s">
        <x:v>441</x:v>
      </x:c>
      <x:c r="B127">
        <x:v>498851</x:v>
      </x:c>
      <x:c r="C127" t="s">
        <x:v>14</x:v>
      </x:c>
    </x:row>
    <x:row r="128" spans="1:3">
      <x:c r="A128" t="s">
        <x:v>449</x:v>
      </x:c>
      <x:c r="B128">
        <x:v>491856</x:v>
      </x:c>
      <x:c r="C128" t="s">
        <x:v>273</x:v>
      </x:c>
    </x:row>
    <x:row r="129" spans="1:3">
      <x:c r="A129" t="s">
        <x:v>293</x:v>
      </x:c>
      <x:c r="B129">
        <x:v>490141</x:v>
      </x:c>
      <x:c r="C129" t="s">
        <x:v>14</x:v>
      </x:c>
    </x:row>
    <x:row r="130" spans="1:3">
      <x:c r="A130" t="s">
        <x:v>456</x:v>
      </x:c>
      <x:c r="B130">
        <x:v>477927</x:v>
      </x:c>
      <x:c r="C130" t="s">
        <x:v>273</x:v>
      </x:c>
    </x:row>
    <x:row r="131" spans="1:3">
      <x:c r="A131" t="s">
        <x:v>436</x:v>
      </x:c>
      <x:c r="B131">
        <x:v>457930</x:v>
      </x:c>
      <x:c r="C131" t="s">
        <x:v>14</x:v>
      </x:c>
    </x:row>
    <x:row r="132" spans="1:3">
      <x:c r="A132" t="s">
        <x:v>648</x:v>
      </x:c>
      <x:c r="B132">
        <x:v>457508</x:v>
      </x:c>
      <x:c r="C132" t="s">
        <x:v>14</x:v>
      </x:c>
    </x:row>
    <x:row r="133" spans="1:3">
      <x:c r="A133" t="s">
        <x:v>484</x:v>
      </x:c>
      <x:c r="B133">
        <x:v>455807</x:v>
      </x:c>
      <x:c r="C133" t="s">
        <x:v>14</x:v>
      </x:c>
    </x:row>
    <x:row r="134" spans="1:3">
      <x:c r="A134" t="s">
        <x:v>640</x:v>
      </x:c>
      <x:c r="B134">
        <x:v>440707</x:v>
      </x:c>
      <x:c r="C134" t="s">
        <x:v>14</x:v>
      </x:c>
    </x:row>
    <x:row r="135" spans="1:3">
      <x:c r="A135" t="s">
        <x:v>582</x:v>
      </x:c>
      <x:c r="B135">
        <x:v>430334</x:v>
      </x:c>
      <x:c r="C135" t="s">
        <x:v>14</x:v>
      </x:c>
    </x:row>
    <x:row r="136" spans="1:3">
      <x:c r="A136" t="s">
        <x:v>191</x:v>
      </x:c>
      <x:c r="B136">
        <x:v>429782</x:v>
      </x:c>
      <x:c r="C136" t="s">
        <x:v>14</x:v>
      </x:c>
    </x:row>
    <x:row r="137" spans="1:3">
      <x:c r="A137" t="s">
        <x:v>707</x:v>
      </x:c>
      <x:c r="B137">
        <x:v>427855</x:v>
      </x:c>
      <x:c r="C137" t="s">
        <x:v>14</x:v>
      </x:c>
    </x:row>
    <x:row r="138" spans="1:3">
      <x:c r="A138" t="s">
        <x:v>195</x:v>
      </x:c>
      <x:c r="B138">
        <x:v>425944</x:v>
      </x:c>
      <x:c r="C138" t="s">
        <x:v>14</x:v>
      </x:c>
    </x:row>
    <x:row r="139" spans="1:3">
      <x:c r="A139" t="s">
        <x:v>697</x:v>
      </x:c>
      <x:c r="B139">
        <x:v>423228</x:v>
      </x:c>
      <x:c r="C139" t="s">
        <x:v>14</x:v>
      </x:c>
    </x:row>
    <x:row r="140" spans="1:3">
      <x:c r="A140" t="s">
        <x:v>676</x:v>
      </x:c>
      <x:c r="B140">
        <x:v>421430</x:v>
      </x:c>
      <x:c r="C140" t="s">
        <x:v>14</x:v>
      </x:c>
    </x:row>
    <x:row r="141" spans="1:3">
      <x:c r="A141" t="s">
        <x:v>612</x:v>
      </x:c>
      <x:c r="B141">
        <x:v>411159</x:v>
      </x:c>
      <x:c r="C141" t="s">
        <x:v>14</x:v>
      </x:c>
    </x:row>
    <x:row r="142" spans="1:3">
      <x:c r="A142" t="s">
        <x:v>333</x:v>
      </x:c>
      <x:c r="B142">
        <x:v>410092</x:v>
      </x:c>
      <x:c r="C142" t="s">
        <x:v>14</x:v>
      </x:c>
    </x:row>
    <x:row r="143" spans="1:3">
      <x:c r="A143" t="s">
        <x:v>389</x:v>
      </x:c>
      <x:c r="B143">
        <x:v>407842</x:v>
      </x:c>
      <x:c r="C143" t="s">
        <x:v>14</x:v>
      </x:c>
    </x:row>
    <x:row r="144" spans="1:3">
      <x:c r="A144" t="s">
        <x:v>291</x:v>
      </x:c>
      <x:c r="B144">
        <x:v>406626</x:v>
      </x:c>
      <x:c r="C144" t="s">
        <x:v>14</x:v>
      </x:c>
    </x:row>
    <x:row r="145" spans="1:3">
      <x:c r="A145" t="s">
        <x:v>705</x:v>
      </x:c>
      <x:c r="B145">
        <x:v>399978</x:v>
      </x:c>
      <x:c r="C145" t="s">
        <x:v>14</x:v>
      </x:c>
    </x:row>
    <x:row r="146" spans="1:3">
      <x:c r="A146" t="s">
        <x:v>202</x:v>
      </x:c>
      <x:c r="B146">
        <x:v>395149</x:v>
      </x:c>
      <x:c r="C146" t="s">
        <x:v>14</x:v>
      </x:c>
    </x:row>
    <x:row r="147" spans="1:3">
      <x:c r="A147" t="s">
        <x:v>197</x:v>
      </x:c>
      <x:c r="B147">
        <x:v>392854</x:v>
      </x:c>
      <x:c r="C147" t="s">
        <x:v>14</x:v>
      </x:c>
    </x:row>
    <x:row r="148" spans="1:3">
      <x:c r="A148" t="s">
        <x:v>506</x:v>
      </x:c>
      <x:c r="B148">
        <x:v>391173</x:v>
      </x:c>
      <x:c r="C148" t="s">
        <x:v>14</x:v>
      </x:c>
    </x:row>
    <x:row r="149" spans="1:3">
      <x:c r="A149" t="s">
        <x:v>126</x:v>
      </x:c>
      <x:c r="B149">
        <x:v>386521</x:v>
      </x:c>
      <x:c r="C149" t="s">
        <x:v>14</x:v>
      </x:c>
    </x:row>
    <x:row r="150" spans="1:3">
      <x:c r="A150" t="s">
        <x:v>256</x:v>
      </x:c>
      <x:c r="B150">
        <x:v>374071</x:v>
      </x:c>
      <x:c r="C150" t="s">
        <x:v>14</x:v>
      </x:c>
    </x:row>
    <x:row r="151" spans="1:3">
      <x:c r="A151" t="s">
        <x:v>522</x:v>
      </x:c>
      <x:c r="B151">
        <x:v>373097</x:v>
      </x:c>
      <x:c r="C151" t="s">
        <x:v>14</x:v>
      </x:c>
    </x:row>
    <x:row r="152" spans="1:3">
      <x:c r="A152" t="s">
        <x:v>447</x:v>
      </x:c>
      <x:c r="B152">
        <x:v>363932</x:v>
      </x:c>
      <x:c r="C152" t="s">
        <x:v>14</x:v>
      </x:c>
    </x:row>
    <x:row r="153" spans="1:3">
      <x:c r="A153" t="s">
        <x:v>413</x:v>
      </x:c>
      <x:c r="B153">
        <x:v>359658</x:v>
      </x:c>
      <x:c r="C153" t="s">
        <x:v>14</x:v>
      </x:c>
    </x:row>
    <x:row r="154" spans="1:3">
      <x:c r="A154" t="s">
        <x:v>178</x:v>
      </x:c>
      <x:c r="B154">
        <x:v>358810</x:v>
      </x:c>
      <x:c r="C154" t="s">
        <x:v>14</x:v>
      </x:c>
    </x:row>
    <x:row r="155" spans="1:3">
      <x:c r="A155" t="s">
        <x:v>587</x:v>
      </x:c>
      <x:c r="B155">
        <x:v>358717</x:v>
      </x:c>
      <x:c r="C155" t="s">
        <x:v>14</x:v>
      </x:c>
    </x:row>
    <x:row r="156" spans="1:3">
      <x:c r="A156" t="s">
        <x:v>470</x:v>
      </x:c>
      <x:c r="B156">
        <x:v>351773</x:v>
      </x:c>
      <x:c r="C156" t="s">
        <x:v>14</x:v>
      </x:c>
    </x:row>
    <x:row r="157" spans="1:3">
      <x:c r="A157" t="s">
        <x:v>552</x:v>
      </x:c>
      <x:c r="B157">
        <x:v>336153</x:v>
      </x:c>
      <x:c r="C157" t="s">
        <x:v>14</x:v>
      </x:c>
    </x:row>
    <x:row r="158" spans="1:3">
      <x:c r="A158" t="s">
        <x:v>59</x:v>
      </x:c>
      <x:c r="B158">
        <x:v>326709</x:v>
      </x:c>
      <x:c r="C158" t="s">
        <x:v>14</x:v>
      </x:c>
    </x:row>
    <x:row r="159" spans="1:3">
      <x:c r="A159" t="s">
        <x:v>630</x:v>
      </x:c>
      <x:c r="B159">
        <x:v>325913</x:v>
      </x:c>
      <x:c r="C159" t="s">
        <x:v>14</x:v>
      </x:c>
    </x:row>
    <x:row r="160" spans="1:3">
      <x:c r="A160" t="s">
        <x:v>710</x:v>
      </x:c>
      <x:c r="B160">
        <x:v>322821</x:v>
      </x:c>
      <x:c r="C160" t="s">
        <x:v>273</x:v>
      </x:c>
    </x:row>
    <x:row r="161" spans="1:3">
      <x:c r="A161" t="s">
        <x:v>716</x:v>
      </x:c>
      <x:c r="B161">
        <x:v>322364</x:v>
      </x:c>
      <x:c r="C161" t="s">
        <x:v>14</x:v>
      </x:c>
    </x:row>
    <x:row r="162" spans="1:3">
      <x:c r="A162" t="s">
        <x:v>444</x:v>
      </x:c>
      <x:c r="B162">
        <x:v>309190</x:v>
      </x:c>
      <x:c r="C162" t="s">
        <x:v>14</x:v>
      </x:c>
    </x:row>
    <x:row r="163" spans="1:3">
      <x:c r="A163" t="s">
        <x:v>23</x:v>
      </x:c>
      <x:c r="B163">
        <x:v>308819</x:v>
      </x:c>
      <x:c r="C163" t="s">
        <x:v>273</x:v>
      </x:c>
    </x:row>
    <x:row r="164" spans="1:3">
      <x:c r="A164" t="s">
        <x:v>534</x:v>
      </x:c>
      <x:c r="B164">
        <x:v>300423</x:v>
      </x:c>
      <x:c r="C164" t="s">
        <x:v>273</x:v>
      </x:c>
    </x:row>
    <x:row r="165" spans="1:3">
      <x:c r="A165" t="s">
        <x:v>491</x:v>
      </x:c>
      <x:c r="B165">
        <x:v>300264</x:v>
      </x:c>
      <x:c r="C165" t="s">
        <x:v>14</x:v>
      </x:c>
    </x:row>
    <x:row r="166" spans="1:3">
      <x:c r="A166" t="s">
        <x:v>458</x:v>
      </x:c>
      <x:c r="B166">
        <x:v>300037</x:v>
      </x:c>
      <x:c r="C166" t="s">
        <x:v>14</x:v>
      </x:c>
    </x:row>
    <x:row r="167" spans="1:3">
      <x:c r="A167" t="s">
        <x:v>412</x:v>
      </x:c>
      <x:c r="B167">
        <x:v>291630</x:v>
      </x:c>
      <x:c r="C167" t="s">
        <x:v>14</x:v>
      </x:c>
    </x:row>
    <x:row r="168" spans="1:3">
      <x:c r="A168" t="s">
        <x:v>701</x:v>
      </x:c>
      <x:c r="B168">
        <x:v>285306</x:v>
      </x:c>
      <x:c r="C168" t="s">
        <x:v>273</x:v>
      </x:c>
    </x:row>
    <x:row r="169" spans="1:3">
      <x:c r="A169" t="s">
        <x:v>670</x:v>
      </x:c>
      <x:c r="B169">
        <x:v>282962</x:v>
      </x:c>
      <x:c r="C169" t="s">
        <x:v>14</x:v>
      </x:c>
    </x:row>
    <x:row r="170" spans="1:3">
      <x:c r="A170" t="s">
        <x:v>115</x:v>
      </x:c>
      <x:c r="B170">
        <x:v>281081</x:v>
      </x:c>
      <x:c r="C170" t="s">
        <x:v>14</x:v>
      </x:c>
    </x:row>
    <x:row r="171" spans="1:3">
      <x:c r="A171" t="s">
        <x:v>228</x:v>
      </x:c>
      <x:c r="B171">
        <x:v>262542</x:v>
      </x:c>
      <x:c r="C171" t="s">
        <x:v>14</x:v>
      </x:c>
    </x:row>
    <x:row r="172" spans="1:3">
      <x:c r="A172" t="s">
        <x:v>271</x:v>
      </x:c>
      <x:c r="B172">
        <x:v>259410</x:v>
      </x:c>
      <x:c r="C172" t="s">
        <x:v>14</x:v>
      </x:c>
    </x:row>
    <x:row r="173" spans="1:3">
      <x:c r="A173" t="s">
        <x:v>278</x:v>
      </x:c>
      <x:c r="B173">
        <x:v>257656</x:v>
      </x:c>
      <x:c r="C173" t="s">
        <x:v>14</x:v>
      </x:c>
    </x:row>
    <x:row r="174" spans="1:3">
      <x:c r="A174" t="s">
        <x:v>397</x:v>
      </x:c>
      <x:c r="B174">
        <x:v>256122</x:v>
      </x:c>
      <x:c r="C174" t="s">
        <x:v>14</x:v>
      </x:c>
    </x:row>
    <x:row r="175" spans="1:3">
      <x:c r="A175" t="s">
        <x:v>98</x:v>
      </x:c>
      <x:c r="B175">
        <x:v>252426</x:v>
      </x:c>
      <x:c r="C175" t="s">
        <x:v>14</x:v>
      </x:c>
    </x:row>
    <x:row r="176" spans="1:3">
      <x:c r="A176" t="s">
        <x:v>665</x:v>
      </x:c>
      <x:c r="B176">
        <x:v>245053</x:v>
      </x:c>
      <x:c r="C176" t="s">
        <x:v>14</x:v>
      </x:c>
    </x:row>
    <x:row r="177" spans="1:3">
      <x:c r="A177" t="s">
        <x:v>243</x:v>
      </x:c>
      <x:c r="B177">
        <x:v>217518</x:v>
      </x:c>
      <x:c r="C177" t="s">
        <x:v>14</x:v>
      </x:c>
    </x:row>
    <x:row r="178" spans="1:3">
      <x:c r="A178" t="s">
        <x:v>700</x:v>
      </x:c>
      <x:c r="B178">
        <x:v>211002</x:v>
      </x:c>
      <x:c r="C178" t="s">
        <x:v>14</x:v>
      </x:c>
    </x:row>
    <x:row r="179" spans="1:3">
      <x:c r="A179" t="s">
        <x:v>429</x:v>
      </x:c>
      <x:c r="B179">
        <x:v>205711</x:v>
      </x:c>
      <x:c r="C179" t="s">
        <x:v>14</x:v>
      </x:c>
    </x:row>
    <x:row r="180" spans="1:3">
      <x:c r="A180" t="s">
        <x:v>227</x:v>
      </x:c>
      <x:c r="B180">
        <x:v>199911</x:v>
      </x:c>
      <x:c r="C180" t="s">
        <x:v>14</x:v>
      </x:c>
    </x:row>
    <x:row r="181" spans="1:3">
      <x:c r="A181" t="s">
        <x:v>709</x:v>
      </x:c>
      <x:c r="B181">
        <x:v>197728</x:v>
      </x:c>
      <x:c r="C181" t="s">
        <x:v>14</x:v>
      </x:c>
    </x:row>
    <x:row r="182" spans="1:3">
      <x:c r="A182" t="s">
        <x:v>364</x:v>
      </x:c>
      <x:c r="B182">
        <x:v>195000</x:v>
      </x:c>
      <x:c r="C182" t="s">
        <x:v>14</x:v>
      </x:c>
    </x:row>
    <x:row r="183" spans="1:3">
      <x:c r="A183" t="s">
        <x:v>262</x:v>
      </x:c>
      <x:c r="B183">
        <x:v>190859</x:v>
      </x:c>
      <x:c r="C183" t="s">
        <x:v>14</x:v>
      </x:c>
    </x:row>
    <x:row r="184" spans="1:3">
      <x:c r="A184" t="s">
        <x:v>558</x:v>
      </x:c>
      <x:c r="B184">
        <x:v>188450</x:v>
      </x:c>
      <x:c r="C184" t="s">
        <x:v>14</x:v>
      </x:c>
    </x:row>
    <x:row r="185" spans="1:3">
      <x:c r="A185" t="s">
        <x:v>266</x:v>
      </x:c>
      <x:c r="B185">
        <x:v>178614</x:v>
      </x:c>
      <x:c r="C185" t="s">
        <x:v>14</x:v>
      </x:c>
    </x:row>
    <x:row r="186" spans="1:3">
      <x:c r="A186" t="s">
        <x:v>529</x:v>
      </x:c>
      <x:c r="B186">
        <x:v>175153</x:v>
      </x:c>
      <x:c r="C186" t="s">
        <x:v>14</x:v>
      </x:c>
    </x:row>
    <x:row r="187" spans="1:3">
      <x:c r="A187" t="s">
        <x:v>193</x:v>
      </x:c>
      <x:c r="B187">
        <x:v>169427</x:v>
      </x:c>
      <x:c r="C187" t="s">
        <x:v>14</x:v>
      </x:c>
    </x:row>
    <x:row r="188" spans="1:3">
      <x:c r="A188" t="s">
        <x:v>706</x:v>
      </x:c>
      <x:c r="B188">
        <x:v>164075</x:v>
      </x:c>
      <x:c r="C188" t="s">
        <x:v>273</x:v>
      </x:c>
    </x:row>
    <x:row r="189" spans="1:3">
      <x:c r="A189" t="s">
        <x:v>590</x:v>
      </x:c>
      <x:c r="B189">
        <x:v>160510</x:v>
      </x:c>
      <x:c r="C189" t="s">
        <x:v>14</x:v>
      </x:c>
    </x:row>
    <x:row r="190" spans="1:3">
      <x:c r="A190" t="s">
        <x:v>383</x:v>
      </x:c>
      <x:c r="B190">
        <x:v>145260</x:v>
      </x:c>
      <x:c r="C190" t="s">
        <x:v>273</x:v>
      </x:c>
    </x:row>
    <x:row r="191" spans="1:3">
      <x:c r="A191" t="s">
        <x:v>653</x:v>
      </x:c>
      <x:c r="B191">
        <x:v>145213</x:v>
      </x:c>
      <x:c r="C191" t="s">
        <x:v>14</x:v>
      </x:c>
    </x:row>
    <x:row r="192" spans="1:3">
      <x:c r="A192" t="s">
        <x:v>677</x:v>
      </x:c>
      <x:c r="B192">
        <x:v>119888</x:v>
      </x:c>
      <x:c r="C192" t="s">
        <x:v>14</x:v>
      </x:c>
    </x:row>
    <x:row r="193" spans="1:3">
      <x:c r="A193" t="s">
        <x:v>361</x:v>
      </x:c>
      <x:c r="B193">
        <x:v>115357</x:v>
      </x:c>
      <x:c r="C193" t="s">
        <x:v>14</x:v>
      </x:c>
    </x:row>
    <x:row r="194" spans="1:3">
      <x:c r="A194" t="s">
        <x:v>445</x:v>
      </x:c>
      <x:c r="B194">
        <x:v>114310</x:v>
      </x:c>
      <x:c r="C194" t="s">
        <x:v>14</x:v>
      </x:c>
    </x:row>
    <x:row r="195" spans="1:3">
      <x:c r="A195" t="s">
        <x:v>184</x:v>
      </x:c>
      <x:c r="B195">
        <x:v>114126</x:v>
      </x:c>
      <x:c r="C195" t="s">
        <x:v>14</x:v>
      </x:c>
    </x:row>
    <x:row r="196" spans="1:3">
      <x:c r="A196" t="s">
        <x:v>6</x:v>
      </x:c>
      <x:c r="B196">
        <x:v>113641</x:v>
      </x:c>
      <x:c r="C196" t="s">
        <x:v>14</x:v>
      </x:c>
    </x:row>
    <x:row r="197" spans="1:3">
      <x:c r="A197" t="s">
        <x:v>661</x:v>
      </x:c>
      <x:c r="B197">
        <x:v>110977</x:v>
      </x:c>
      <x:c r="C197" t="s">
        <x:v>14</x:v>
      </x:c>
    </x:row>
    <x:row r="198" spans="1:3">
      <x:c r="A198" t="s">
        <x:v>692</x:v>
      </x:c>
      <x:c r="B198">
        <x:v>109153</x:v>
      </x:c>
      <x:c r="C198" t="s">
        <x:v>14</x:v>
      </x:c>
    </x:row>
    <x:row r="199" spans="1:3">
      <x:c r="A199" t="s">
        <x:v>261</x:v>
      </x:c>
      <x:c r="B199">
        <x:v>108089</x:v>
      </x:c>
      <x:c r="C199" t="s">
        <x:v>14</x:v>
      </x:c>
    </x:row>
    <x:row r="200" spans="1:3">
      <x:c r="A200" t="s">
        <x:v>208</x:v>
      </x:c>
      <x:c r="B200">
        <x:v>102615</x:v>
      </x:c>
      <x:c r="C200" t="s">
        <x:v>14</x:v>
      </x:c>
    </x:row>
    <x:row r="201" spans="1:3">
      <x:c r="A201" t="s">
        <x:v>105</x:v>
      </x:c>
      <x:c r="B201">
        <x:v>99876</x:v>
      </x:c>
      <x:c r="C201" t="s">
        <x:v>14</x:v>
      </x:c>
    </x:row>
    <x:row r="202" spans="1:3">
      <x:c r="A202" t="s">
        <x:v>140</x:v>
      </x:c>
      <x:c r="B202">
        <x:v>97280</x:v>
      </x:c>
      <x:c r="C202" t="s">
        <x:v>14</x:v>
      </x:c>
    </x:row>
    <x:row r="203" spans="1:3">
      <x:c r="A203" t="s">
        <x:v>662</x:v>
      </x:c>
      <x:c r="B203">
        <x:v>96560</x:v>
      </x:c>
      <x:c r="C203" t="s">
        <x:v>14</x:v>
      </x:c>
    </x:row>
    <x:row r="204" spans="1:3">
      <x:c r="A204" t="s">
        <x:v>681</x:v>
      </x:c>
      <x:c r="B204">
        <x:v>95018</x:v>
      </x:c>
      <x:c r="C204" t="s">
        <x:v>273</x:v>
      </x:c>
    </x:row>
    <x:row r="205" spans="1:3">
      <x:c r="A205" t="s">
        <x:v>206</x:v>
      </x:c>
      <x:c r="B205">
        <x:v>85065</x:v>
      </x:c>
      <x:c r="C205" t="s">
        <x:v>14</x:v>
      </x:c>
    </x:row>
    <x:row r="206" spans="1:3">
      <x:c r="A206" t="s">
        <x:v>304</x:v>
      </x:c>
      <x:c r="B206">
        <x:v>66588</x:v>
      </x:c>
      <x:c r="C206" t="s">
        <x:v>14</x:v>
      </x:c>
    </x:row>
    <x:row r="207" spans="1:3">
      <x:c r="A207" t="s">
        <x:v>190</x:v>
      </x:c>
      <x:c r="B207">
        <x:v>64097</x:v>
      </x:c>
      <x:c r="C207" t="s">
        <x:v>14</x:v>
      </x:c>
    </x:row>
    <x:row r="208" spans="1:3">
      <x:c r="A208" t="s">
        <x:v>407</x:v>
      </x:c>
      <x:c r="B208">
        <x:v>62557</x:v>
      </x:c>
      <x:c r="C208" t="s">
        <x:v>14</x:v>
      </x:c>
    </x:row>
    <x:row r="209" spans="1:3">
      <x:c r="A209" t="s">
        <x:v>235</x:v>
      </x:c>
      <x:c r="B209">
        <x:v>55518</x:v>
      </x:c>
      <x:c r="C209" t="s">
        <x:v>14</x:v>
      </x:c>
    </x:row>
    <x:row r="210" spans="1:3">
      <x:c r="A210" t="s">
        <x:v>712</x:v>
      </x:c>
      <x:c r="B210">
        <x:v>31924</x:v>
      </x:c>
      <x:c r="C210" t="s">
        <x:v>14</x:v>
      </x:c>
    </x:row>
    <x:row r="211" spans="1:3">
      <x:c r="A211" t="s">
        <x:v>673</x:v>
      </x:c>
      <x:c r="B211">
        <x:v>23321</x:v>
      </x:c>
      <x:c r="C211" t="s">
        <x:v>14</x:v>
      </x:c>
    </x:row>
    <x:row r="212" spans="1:3">
      <x:c r="A212" t="s">
        <x:v>544</x:v>
      </x:c>
      <x:c r="B212">
        <x:v>-12405</x:v>
      </x:c>
      <x:c r="C212" t="s">
        <x:v>14</x:v>
      </x:c>
    </x:row>
    <x:row r="213" spans="1:3">
      <x:c r="A213" t="s">
        <x:v>687</x:v>
      </x:c>
      <x:c r="B213">
        <x:v>-24236</x:v>
      </x:c>
      <x:c r="C213" t="s">
        <x:v>14</x:v>
      </x:c>
    </x:row>
    <x:row r="214" spans="1:3">
      <x:c r="A214" t="s">
        <x:v>286</x:v>
      </x:c>
      <x:c r="B214">
        <x:v>-24910</x:v>
      </x:c>
      <x:c r="C214" t="s">
        <x:v>14</x:v>
      </x:c>
    </x:row>
    <x:row r="215" spans="1:3">
      <x:c r="A215" t="s">
        <x:v>555</x:v>
      </x:c>
      <x:c r="B215">
        <x:v>-41333</x:v>
      </x:c>
      <x:c r="C215" t="s">
        <x:v>14</x:v>
      </x:c>
    </x:row>
    <x:row r="216" spans="1:3">
      <x:c r="A216" t="s">
        <x:v>542</x:v>
      </x:c>
      <x:c r="B216">
        <x:v>-99634</x:v>
      </x:c>
      <x:c r="C216" t="s">
        <x:v>273</x:v>
      </x:c>
    </x:row>
    <x:row r="217" spans="1:3">
      <x:c r="A217" t="s">
        <x:v>628</x:v>
      </x:c>
      <x:c r="B217">
        <x:v>-131984</x:v>
      </x:c>
      <x:c r="C217" t="s">
        <x:v>14</x:v>
      </x:c>
    </x:row>
    <x:row r="218" spans="1:3">
      <x:c r="A218" t="s">
        <x:v>658</x:v>
      </x:c>
      <x:c r="B218">
        <x:v>-226901</x:v>
      </x:c>
      <x:c r="C218" t="s">
        <x:v>273</x:v>
      </x:c>
    </x:row>
    <x:row r="219" spans="1:3">
      <x:c r="A219" t="s">
        <x:v>246</x:v>
      </x:c>
      <x:c r="B219">
        <x:v>-539729</x:v>
      </x:c>
      <x:c r="C219" t="s">
        <x:v>14</x:v>
      </x:c>
    </x:row>
    <x:row r="220" spans="1:3">
      <x:c r="A220" t="s">
        <x:v>703</x:v>
      </x:c>
      <x:c r="B220">
        <x:v>-775762</x:v>
      </x:c>
      <x:c r="C220" t="s">
        <x:v>14</x:v>
      </x:c>
    </x:row>
  </x:sheetData>
  <x:autoFilter ref="A1:C220">
    <x:sortState columnSort="0" caseSensitive="0" ref="A2:C242">
      <x:sortCondition descending="1" sortBy="value" ref="B2:B242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 filterMode="1"/>
  <x:dimension ref="A1:C238"/>
  <x:sheetViews>
    <x:sheetView topLeftCell="A1" zoomScaleNormal="100" zoomScaleSheetLayoutView="75" workbookViewId="0">
      <x:selection activeCell="B4" activeCellId="0" sqref="B4:B4"/>
    </x:sheetView>
  </x:sheetViews>
  <x:sheetFormatPr defaultColWidth="9.00390625" defaultRowHeight="16.399999999999999"/>
  <x:cols>
    <x:col min="2" max="2" width="11.62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109</x:v>
      </x:c>
      <x:c r="B2" s="2">
        <x:v>1909410</x:v>
      </x:c>
      <x:c r="C2" s="2" t="s">
        <x:v>273</x:v>
      </x:c>
    </x:row>
    <x:row r="3" spans="1:3">
      <x:c r="A3" s="2" t="s">
        <x:v>6</x:v>
      </x:c>
      <x:c r="B3" s="2">
        <x:v>81887</x:v>
      </x:c>
      <x:c r="C3" s="2" t="s">
        <x:v>14</x:v>
      </x:c>
    </x:row>
    <x:row r="4" spans="1:3">
      <x:c r="A4" s="2" t="s">
        <x:v>79</x:v>
      </x:c>
      <x:c r="B4" s="2">
        <x:v>1856921</x:v>
      </x:c>
      <x:c r="C4" s="2" t="s">
        <x:v>273</x:v>
      </x:c>
    </x:row>
    <x:row r="5" spans="1:3">
      <x:c r="A5" s="2" t="s">
        <x:v>658</x:v>
      </x:c>
      <x:c r="B5" s="2">
        <x:v>-205789</x:v>
      </x:c>
      <x:c r="C5" s="2" t="s">
        <x:v>14</x:v>
      </x:c>
    </x:row>
    <x:row r="6" spans="1:3">
      <x:c r="A6" s="2" t="s">
        <x:v>2</x:v>
      </x:c>
      <x:c r="B6" s="2">
        <x:v>14946701</x:v>
      </x:c>
      <x:c r="C6" s="2" t="s">
        <x:v>273</x:v>
      </x:c>
    </x:row>
    <x:row r="7" spans="1:3">
      <x:c r="A7" s="2" t="s">
        <x:v>642</x:v>
      </x:c>
      <x:c r="B7" s="2">
        <x:v>1170155</x:v>
      </x:c>
      <x:c r="C7" s="2" t="s">
        <x:v>14</x:v>
      </x:c>
    </x:row>
    <x:row r="8" spans="1:3">
      <x:c r="A8" s="2" t="s">
        <x:v>656</x:v>
      </x:c>
      <x:c r="B8" s="2">
        <x:v>1529844</x:v>
      </x:c>
      <x:c r="C8" s="2" t="s">
        <x:v>14</x:v>
      </x:c>
    </x:row>
    <x:row r="9" spans="1:3">
      <x:c r="A9" s="2" t="s">
        <x:v>97</x:v>
      </x:c>
      <x:c r="B9" s="2">
        <x:v>750938</x:v>
      </x:c>
      <x:c r="C9" s="2" t="s">
        <x:v>14</x:v>
      </x:c>
    </x:row>
    <x:row r="10" spans="1:3">
      <x:c r="A10" s="2" t="s">
        <x:v>632</x:v>
      </x:c>
      <x:c r="B10" s="2">
        <x:v>606637</x:v>
      </x:c>
      <x:c r="C10" s="2" t="s">
        <x:v>273</x:v>
      </x:c>
    </x:row>
    <x:row r="11" spans="1:3">
      <x:c r="A11" s="2" t="s">
        <x:v>558</x:v>
      </x:c>
      <x:c r="B11" s="2">
        <x:v>112643</x:v>
      </x:c>
      <x:c r="C11" s="2" t="s">
        <x:v>14</x:v>
      </x:c>
    </x:row>
    <x:row r="12" spans="1:3">
      <x:c r="A12" s="2" t="s">
        <x:v>66</x:v>
      </x:c>
      <x:c r="B12" s="2">
        <x:v>1696729</x:v>
      </x:c>
      <x:c r="C12" s="2" t="s">
        <x:v>14</x:v>
      </x:c>
    </x:row>
    <x:row r="13" spans="1:3">
      <x:c r="A13" s="2" t="s">
        <x:v>154</x:v>
      </x:c>
      <x:c r="B13" s="2">
        <x:v>1160188</x:v>
      </x:c>
      <x:c r="C13" s="2" t="s">
        <x:v>14</x:v>
      </x:c>
    </x:row>
    <x:row r="14" spans="1:3">
      <x:c r="A14" s="2" t="s">
        <x:v>635</x:v>
      </x:c>
      <x:c r="B14" s="2">
        <x:v>772918</x:v>
      </x:c>
      <x:c r="C14" s="2" t="s">
        <x:v>273</x:v>
      </x:c>
    </x:row>
    <x:row r="15" spans="1:3">
      <x:c r="A15" s="2" t="s">
        <x:v>197</x:v>
      </x:c>
      <x:c r="B15" s="2">
        <x:v>329353</x:v>
      </x:c>
      <x:c r="C15" s="2" t="s">
        <x:v>14</x:v>
      </x:c>
    </x:row>
    <x:row r="16" spans="1:3">
      <x:c r="A16" s="2" t="s">
        <x:v>550</x:v>
      </x:c>
      <x:c r="B16" s="2">
        <x:v>610135</x:v>
      </x:c>
      <x:c r="C16" s="2" t="s">
        <x:v>14</x:v>
      </x:c>
    </x:row>
    <x:row r="17" spans="1:3">
      <x:c r="A17" s="2" t="s">
        <x:v>316</x:v>
      </x:c>
      <x:c r="B17" s="2">
        <x:v>1940128</x:v>
      </x:c>
      <x:c r="C17" s="2" t="s">
        <x:v>14</x:v>
      </x:c>
    </x:row>
    <x:row r="18" spans="1:3">
      <x:c r="A18" s="2" t="s">
        <x:v>534</x:v>
      </x:c>
      <x:c r="B18" s="2">
        <x:v>283320</x:v>
      </x:c>
      <x:c r="C18" s="2" t="s">
        <x:v>14</x:v>
      </x:c>
    </x:row>
    <x:row r="19" spans="1:3">
      <x:c r="A19" s="2" t="s">
        <x:v>284</x:v>
      </x:c>
      <x:c r="B19" s="2">
        <x:v>501715</x:v>
      </x:c>
      <x:c r="C19" s="2" t="s">
        <x:v>273</x:v>
      </x:c>
    </x:row>
    <x:row r="20" spans="1:3">
      <x:c r="A20" s="2" t="s">
        <x:v>630</x:v>
      </x:c>
      <x:c r="B20" s="2">
        <x:v>330143</x:v>
      </x:c>
      <x:c r="C20" s="2" t="s">
        <x:v>14</x:v>
      </x:c>
    </x:row>
    <x:row r="21" spans="1:3">
      <x:c r="A21" s="2" t="s">
        <x:v>168</x:v>
      </x:c>
      <x:c r="B21" s="2">
        <x:v>1701897</x:v>
      </x:c>
      <x:c r="C21" s="2" t="s">
        <x:v>14</x:v>
      </x:c>
    </x:row>
    <x:row r="22" spans="1:3">
      <x:c r="A22" s="2" t="s">
        <x:v>648</x:v>
      </x:c>
      <x:c r="B22" s="2">
        <x:v>453509</x:v>
      </x:c>
      <x:c r="C22" s="2" t="s">
        <x:v>14</x:v>
      </x:c>
    </x:row>
    <x:row r="23" spans="1:3">
      <x:c r="A23" s="2" t="s">
        <x:v>330</x:v>
      </x:c>
      <x:c r="B23" s="2">
        <x:v>1509197</x:v>
      </x:c>
      <x:c r="C23" s="2" t="s">
        <x:v>14</x:v>
      </x:c>
    </x:row>
    <x:row r="24" spans="1:3">
      <x:c r="A24" s="2" t="s">
        <x:v>193</x:v>
      </x:c>
      <x:c r="B24" s="2">
        <x:v>183453</x:v>
      </x:c>
      <x:c r="C24" s="2" t="s">
        <x:v>14</x:v>
      </x:c>
    </x:row>
    <x:row r="25" spans="1:3">
      <x:c r="A25" s="2" t="s">
        <x:v>152</x:v>
      </x:c>
      <x:c r="B25" s="2">
        <x:v>561018</x:v>
      </x:c>
      <x:c r="C25" s="2" t="s">
        <x:v>14</x:v>
      </x:c>
    </x:row>
    <x:row r="26" spans="1:3">
      <x:c r="A26" s="2" t="s">
        <x:v>114</x:v>
      </x:c>
      <x:c r="B26" s="2">
        <x:v>571891</x:v>
      </x:c>
      <x:c r="C26" s="2" t="s">
        <x:v>14</x:v>
      </x:c>
    </x:row>
    <x:row r="27" spans="1:3">
      <x:c r="A27" s="2" t="s">
        <x:v>315</x:v>
      </x:c>
      <x:c r="B27" s="2">
        <x:v>440765</x:v>
      </x:c>
      <x:c r="C27" s="2" t="s">
        <x:v>14</x:v>
      </x:c>
    </x:row>
    <x:row r="28" spans="1:3">
      <x:c r="A28" s="2" t="s">
        <x:v>174</x:v>
      </x:c>
      <x:c r="B28" s="2">
        <x:v>397024</x:v>
      </x:c>
      <x:c r="C28" s="2" t="s">
        <x:v>14</x:v>
      </x:c>
    </x:row>
    <x:row r="29" spans="1:3">
      <x:c r="A29" s="2" t="s">
        <x:v>542</x:v>
      </x:c>
      <x:c r="B29" s="2">
        <x:v>114988</x:v>
      </x:c>
      <x:c r="C29" s="2" t="s">
        <x:v>273</x:v>
      </x:c>
    </x:row>
    <x:row r="30" spans="1:3">
      <x:c r="A30" s="2" t="s">
        <x:v>343</x:v>
      </x:c>
      <x:c r="B30" s="2">
        <x:v>643547</x:v>
      </x:c>
      <x:c r="C30" s="2" t="s">
        <x:v>14</x:v>
      </x:c>
    </x:row>
    <x:row r="31" spans="1:3">
      <x:c r="A31" s="2" t="s">
        <x:v>328</x:v>
      </x:c>
      <x:c r="B31" s="2">
        <x:v>98180112</x:v>
      </x:c>
      <x:c r="C31" s="2" t="s">
        <x:v>14</x:v>
      </x:c>
    </x:row>
    <x:row r="32" spans="1:3">
      <x:c r="A32" s="2" t="s">
        <x:v>190</x:v>
      </x:c>
      <x:c r="B32" s="2">
        <x:v>47311</x:v>
      </x:c>
      <x:c r="C32" s="2" t="s">
        <x:v>14</x:v>
      </x:c>
    </x:row>
    <x:row r="33" spans="1:3">
      <x:c r="A33" s="2" t="s">
        <x:v>333</x:v>
      </x:c>
      <x:c r="B33" s="2">
        <x:v>368328</x:v>
      </x:c>
      <x:c r="C33" s="2" t="s">
        <x:v>14</x:v>
      </x:c>
    </x:row>
    <x:row r="34" spans="1:3">
      <x:c r="A34" s="2" t="s">
        <x:v>177</x:v>
      </x:c>
      <x:c r="B34" s="2">
        <x:v>863181</x:v>
      </x:c>
      <x:c r="C34" s="2" t="s">
        <x:v>14</x:v>
      </x:c>
    </x:row>
    <x:row r="35" spans="1:3">
      <x:c r="A35" s="2" t="s">
        <x:v>357</x:v>
      </x:c>
      <x:c r="B35" s="2">
        <x:v>730673</x:v>
      </x:c>
      <x:c r="C35" s="2" t="s">
        <x:v>14</x:v>
      </x:c>
    </x:row>
    <x:row r="36" spans="1:3">
      <x:c r="A36" s="2" t="s">
        <x:v>653</x:v>
      </x:c>
      <x:c r="B36" s="2">
        <x:v>73993</x:v>
      </x:c>
      <x:c r="C36" s="2" t="s">
        <x:v>273</x:v>
      </x:c>
    </x:row>
    <x:row r="37" spans="1:3">
      <x:c r="A37" s="2" t="s">
        <x:v>325</x:v>
      </x:c>
      <x:c r="B37" s="2">
        <x:v>846095</x:v>
      </x:c>
      <x:c r="C37" s="2" t="s">
        <x:v>14</x:v>
      </x:c>
    </x:row>
    <x:row r="38" spans="1:3">
      <x:c r="A38" s="2" t="s">
        <x:v>191</x:v>
      </x:c>
      <x:c r="B38" s="2">
        <x:v>126505</x:v>
      </x:c>
      <x:c r="C38" s="2" t="s">
        <x:v>14</x:v>
      </x:c>
    </x:row>
    <x:row r="39" spans="1:3">
      <x:c r="A39" s="2" t="s">
        <x:v>331</x:v>
      </x:c>
      <x:c r="B39" s="2">
        <x:v>1085682</x:v>
      </x:c>
      <x:c r="C39" s="2" t="s">
        <x:v>273</x:v>
      </x:c>
    </x:row>
    <x:row r="40" spans="1:3">
      <x:c r="A40" s="2" t="s">
        <x:v>640</x:v>
      </x:c>
      <x:c r="B40" s="2">
        <x:v>407562</x:v>
      </x:c>
      <x:c r="C40" s="2" t="s">
        <x:v>14</x:v>
      </x:c>
    </x:row>
    <x:row r="41" spans="1:3">
      <x:c r="A41" s="2" t="s">
        <x:v>327</x:v>
      </x:c>
      <x:c r="B41" s="2">
        <x:v>919398</x:v>
      </x:c>
      <x:c r="C41" s="2" t="s">
        <x:v>14</x:v>
      </x:c>
    </x:row>
    <x:row r="42" spans="1:3">
      <x:c r="A42" s="2" t="s">
        <x:v>581</x:v>
      </x:c>
      <x:c r="B42" s="2">
        <x:v>1959829</x:v>
      </x:c>
      <x:c r="C42" s="2" t="s">
        <x:v>14</x:v>
      </x:c>
    </x:row>
    <x:row r="43" spans="1:3">
      <x:c r="A43" s="2" t="s">
        <x:v>361</x:v>
      </x:c>
      <x:c r="B43" s="2">
        <x:v>83323</x:v>
      </x:c>
      <x:c r="C43" s="2" t="s">
        <x:v>14</x:v>
      </x:c>
    </x:row>
    <x:row r="44" spans="1:3">
      <x:c r="A44" s="2" t="s">
        <x:v>636</x:v>
      </x:c>
      <x:c r="B44" s="2">
        <x:v>462229</x:v>
      </x:c>
      <x:c r="C44" s="2" t="s">
        <x:v>14</x:v>
      </x:c>
    </x:row>
    <x:row r="45" spans="1:3">
      <x:c r="A45" s="2" t="s">
        <x:v>665</x:v>
      </x:c>
      <x:c r="B45" s="2">
        <x:v>97418</x:v>
      </x:c>
      <x:c r="C45" s="2" t="s">
        <x:v>14</x:v>
      </x:c>
    </x:row>
    <x:row r="46" spans="1:3">
      <x:c r="A46" s="2" t="s">
        <x:v>706</x:v>
      </x:c>
      <x:c r="B46" s="2">
        <x:v>82129</x:v>
      </x:c>
      <x:c r="C46" s="2" t="s">
        <x:v>273</x:v>
      </x:c>
    </x:row>
    <x:row r="47" spans="1:3">
      <x:c r="A47" s="2" t="s">
        <x:v>532</x:v>
      </x:c>
      <x:c r="B47" s="2">
        <x:v>1433257</x:v>
      </x:c>
      <x:c r="C47" s="2" t="s">
        <x:v>273</x:v>
      </x:c>
    </x:row>
    <x:row r="48" spans="1:3">
      <x:c r="A48" s="2" t="s">
        <x:v>553</x:v>
      </x:c>
      <x:c r="B48" s="2">
        <x:v>355088</x:v>
      </x:c>
      <x:c r="C48" s="2" t="s">
        <x:v>14</x:v>
      </x:c>
    </x:row>
    <x:row r="49" spans="1:3">
      <x:c r="A49" s="2" t="s">
        <x:v>50</x:v>
      </x:c>
      <x:c r="B49" s="2">
        <x:v>1156279</x:v>
      </x:c>
      <x:c r="C49" s="2" t="s">
        <x:v>273</x:v>
      </x:c>
    </x:row>
    <x:row r="50" spans="1:3">
      <x:c r="A50" s="2" t="s">
        <x:v>389</x:v>
      </x:c>
      <x:c r="B50" s="2">
        <x:v>291440</x:v>
      </x:c>
      <x:c r="C50" s="2" t="s">
        <x:v>14</x:v>
      </x:c>
    </x:row>
    <x:row r="51" spans="1:3">
      <x:c r="A51" s="2" t="s">
        <x:v>383</x:v>
      </x:c>
      <x:c r="B51" s="2">
        <x:v>175438</x:v>
      </x:c>
      <x:c r="C51" s="2" t="s">
        <x:v>273</x:v>
      </x:c>
    </x:row>
    <x:row r="52" spans="1:3">
      <x:c r="A52" s="2" t="s">
        <x:v>178</x:v>
      </x:c>
      <x:c r="B52" s="2">
        <x:v>265836</x:v>
      </x:c>
      <x:c r="C52" s="2" t="s">
        <x:v>14</x:v>
      </x:c>
    </x:row>
    <x:row r="53" spans="1:3">
      <x:c r="A53" s="2" t="s">
        <x:v>367</x:v>
      </x:c>
      <x:c r="B53" s="2">
        <x:v>1181478</x:v>
      </x:c>
      <x:c r="C53" s="2" t="s">
        <x:v>273</x:v>
      </x:c>
    </x:row>
    <x:row r="54" spans="1:3">
      <x:c r="A54" s="2" t="s">
        <x:v>208</x:v>
      </x:c>
      <x:c r="B54" s="2">
        <x:v>160476</x:v>
      </x:c>
      <x:c r="C54" s="2" t="s">
        <x:v>14</x:v>
      </x:c>
    </x:row>
    <x:row r="55" spans="1:3">
      <x:c r="A55" s="2" t="s">
        <x:v>544</x:v>
      </x:c>
      <x:c r="B55" s="2">
        <x:v>-171721</x:v>
      </x:c>
      <x:c r="C55" s="2" t="s">
        <x:v>14</x:v>
      </x:c>
    </x:row>
    <x:row r="56" spans="1:3">
      <x:c r="A56" s="2" t="s">
        <x:v>676</x:v>
      </x:c>
      <x:c r="B56" s="2">
        <x:v>339702</x:v>
      </x:c>
      <x:c r="C56" s="2" t="s">
        <x:v>14</x:v>
      </x:c>
    </x:row>
    <x:row r="57" spans="1:3">
      <x:c r="A57" s="2" t="s">
        <x:v>685</x:v>
      </x:c>
      <x:c r="B57" s="2">
        <x:v>450705</x:v>
      </x:c>
      <x:c r="C57" s="2" t="s">
        <x:v>14</x:v>
      </x:c>
    </x:row>
    <x:row r="58" spans="1:3">
      <x:c r="A58" s="2" t="s">
        <x:v>715</x:v>
      </x:c>
      <x:c r="B58" s="2">
        <x:v>738207</x:v>
      </x:c>
      <x:c r="C58" s="2" t="s">
        <x:v>14</x:v>
      </x:c>
    </x:row>
    <x:row r="59" spans="1:3">
      <x:c r="A59" s="2" t="s">
        <x:v>693</x:v>
      </x:c>
      <x:c r="B59" s="2">
        <x:v>5396360</x:v>
      </x:c>
      <x:c r="C59" s="2" t="s">
        <x:v>14</x:v>
      </x:c>
    </x:row>
    <x:row r="60" spans="1:3">
      <x:c r="A60" s="2" t="s">
        <x:v>26</x:v>
      </x:c>
      <x:c r="B60" s="2">
        <x:v>1033932</x:v>
      </x:c>
      <x:c r="C60" s="2" t="s">
        <x:v>14</x:v>
      </x:c>
    </x:row>
    <x:row r="61" spans="1:3">
      <x:c r="A61" s="2" t="s">
        <x:v>294</x:v>
      </x:c>
      <x:c r="B61" s="2">
        <x:v>736194</x:v>
      </x:c>
      <x:c r="C61" s="2" t="s">
        <x:v>14</x:v>
      </x:c>
    </x:row>
    <x:row r="62" spans="1:3">
      <x:c r="A62" s="2" t="s">
        <x:v>350</x:v>
      </x:c>
      <x:c r="B62" s="2">
        <x:v>1056585</x:v>
      </x:c>
      <x:c r="C62" s="2" t="s">
        <x:v>273</x:v>
      </x:c>
    </x:row>
    <x:row r="63" spans="1:3">
      <x:c r="A63" s="2" t="s">
        <x:v>370</x:v>
      </x:c>
      <x:c r="B63" s="2">
        <x:v>3624506</x:v>
      </x:c>
      <x:c r="C63" s="2" t="s">
        <x:v>14</x:v>
      </x:c>
    </x:row>
    <x:row r="64" spans="1:3">
      <x:c r="A64" s="2" t="s">
        <x:v>195</x:v>
      </x:c>
      <x:c r="B64" s="2">
        <x:v>327195</x:v>
      </x:c>
      <x:c r="C64" s="2" t="s">
        <x:v>14</x:v>
      </x:c>
    </x:row>
    <x:row r="65" spans="1:3">
      <x:c r="A65" s="2" t="s">
        <x:v>341</x:v>
      </x:c>
      <x:c r="B65" s="2">
        <x:v>1079254</x:v>
      </x:c>
      <x:c r="C65" s="2" t="s">
        <x:v>14</x:v>
      </x:c>
    </x:row>
    <x:row r="66" spans="1:3">
      <x:c r="A66" s="2" t="s">
        <x:v>206</x:v>
      </x:c>
      <x:c r="B66" s="2">
        <x:v>330822</x:v>
      </x:c>
      <x:c r="C66" s="2" t="s">
        <x:v>14</x:v>
      </x:c>
    </x:row>
    <x:row r="67" spans="1:3">
      <x:c r="A67" s="2" t="s">
        <x:v>362</x:v>
      </x:c>
      <x:c r="B67" s="2">
        <x:v>901487</x:v>
      </x:c>
      <x:c r="C67" s="2" t="s">
        <x:v>14</x:v>
      </x:c>
    </x:row>
    <x:row r="68" spans="1:3">
      <x:c r="A68" s="2" t="s">
        <x:v>40</x:v>
      </x:c>
      <x:c r="B68" s="2">
        <x:v>677506</x:v>
      </x:c>
      <x:c r="C68" s="2" t="s">
        <x:v>273</x:v>
      </x:c>
    </x:row>
    <x:row r="69" spans="1:3">
      <x:c r="A69" s="2" t="s">
        <x:v>172</x:v>
      </x:c>
      <x:c r="B69" s="2">
        <x:v>709914</x:v>
      </x:c>
      <x:c r="C69" s="2" t="s">
        <x:v>14</x:v>
      </x:c>
    </x:row>
    <x:row r="70" spans="1:3">
      <x:c r="A70" s="2" t="s">
        <x:v>679</x:v>
      </x:c>
      <x:c r="B70" s="2">
        <x:v>1004491</x:v>
      </x:c>
      <x:c r="C70" s="2" t="s">
        <x:v>14</x:v>
      </x:c>
    </x:row>
    <x:row r="71" spans="1:3">
      <x:c r="A71" s="2" t="s">
        <x:v>682</x:v>
      </x:c>
      <x:c r="B71" s="2">
        <x:v>734245</x:v>
      </x:c>
      <x:c r="C71" s="2" t="s">
        <x:v>14</x:v>
      </x:c>
    </x:row>
    <x:row r="72" spans="1:3">
      <x:c r="A72" s="2" t="s">
        <x:v>671</x:v>
      </x:c>
      <x:c r="B72" s="2">
        <x:v>803280</x:v>
      </x:c>
      <x:c r="C72" s="2" t="s">
        <x:v>14</x:v>
      </x:c>
    </x:row>
    <x:row r="73" spans="1:3">
      <x:c r="A73" s="2" t="s">
        <x:v>364</x:v>
      </x:c>
      <x:c r="B73" s="2">
        <x:v>158910</x:v>
      </x:c>
      <x:c r="C73" s="2" t="s">
        <x:v>14</x:v>
      </x:c>
    </x:row>
    <x:row r="74" spans="1:3">
      <x:c r="A74" s="2" t="s">
        <x:v>683</x:v>
      </x:c>
      <x:c r="B74" s="2">
        <x:v>461827</x:v>
      </x:c>
      <x:c r="C74" s="2" t="s">
        <x:v>14</x:v>
      </x:c>
    </x:row>
    <x:row r="75" spans="1:3">
      <x:c r="A75" s="2" t="s">
        <x:v>684</x:v>
      </x:c>
      <x:c r="B75" s="2">
        <x:v>595305</x:v>
      </x:c>
      <x:c r="C75" s="2" t="s">
        <x:v>14</x:v>
      </x:c>
    </x:row>
    <x:row r="76" spans="1:3">
      <x:c r="A76" s="2" t="s">
        <x:v>202</x:v>
      </x:c>
      <x:c r="B76" s="2">
        <x:v>321204</x:v>
      </x:c>
      <x:c r="C76" s="2" t="s">
        <x:v>14</x:v>
      </x:c>
    </x:row>
    <x:row r="77" spans="1:3">
      <x:c r="A77" s="2" t="s">
        <x:v>358</x:v>
      </x:c>
      <x:c r="B77" s="2">
        <x:v>1078667</x:v>
      </x:c>
      <x:c r="C77" s="2" t="s">
        <x:v>273</x:v>
      </x:c>
    </x:row>
    <x:row r="78" spans="1:3">
      <x:c r="A78" s="2" t="s">
        <x:v>651</x:v>
      </x:c>
      <x:c r="B78" s="2">
        <x:v>1535454</x:v>
      </x:c>
      <x:c r="C78" s="2" t="s">
        <x:v>14</x:v>
      </x:c>
    </x:row>
    <x:row r="79" spans="1:3">
      <x:c r="A79" s="2" t="s">
        <x:v>205</x:v>
      </x:c>
      <x:c r="B79" s="2">
        <x:v>703191</x:v>
      </x:c>
      <x:c r="C79" s="2" t="s">
        <x:v>14</x:v>
      </x:c>
    </x:row>
    <x:row r="80" spans="1:3">
      <x:c r="A80" s="2" t="s">
        <x:v>31</x:v>
      </x:c>
      <x:c r="B80" s="2">
        <x:v>34863563</x:v>
      </x:c>
      <x:c r="C80" s="2" t="s">
        <x:v>273</x:v>
      </x:c>
    </x:row>
    <x:row r="81" spans="1:3">
      <x:c r="A81" s="2" t="s">
        <x:v>583</x:v>
      </x:c>
      <x:c r="B81" s="2">
        <x:v>1792841</x:v>
      </x:c>
      <x:c r="C81" s="2" t="s">
        <x:v>273</x:v>
      </x:c>
    </x:row>
    <x:row r="82" spans="1:3">
      <x:c r="A82" s="2" t="s">
        <x:v>660</x:v>
      </x:c>
      <x:c r="B82" s="2">
        <x:v>481295</x:v>
      </x:c>
      <x:c r="C82" s="2" t="s">
        <x:v>14</x:v>
      </x:c>
    </x:row>
    <x:row r="83" spans="1:3">
      <x:c r="A83" s="2" t="s">
        <x:v>339</x:v>
      </x:c>
      <x:c r="B83" s="2">
        <x:v>1075163</x:v>
      </x:c>
      <x:c r="C83" s="2" t="s">
        <x:v>14</x:v>
      </x:c>
    </x:row>
    <x:row r="84" spans="1:3">
      <x:c r="A84" s="2" t="s">
        <x:v>25</x:v>
      </x:c>
      <x:c r="B84" s="2">
        <x:v>3018863</x:v>
      </x:c>
      <x:c r="C84" s="2" t="s">
        <x:v>273</x:v>
      </x:c>
    </x:row>
    <x:row r="85" spans="1:3">
      <x:c r="A85" s="2" t="s">
        <x:v>349</x:v>
      </x:c>
      <x:c r="B85" s="2">
        <x:v>4226394</x:v>
      </x:c>
      <x:c r="C85" s="2" t="s">
        <x:v>273</x:v>
      </x:c>
    </x:row>
    <x:row r="86" spans="1:3">
      <x:c r="A86" s="2" t="s">
        <x:v>668</x:v>
      </x:c>
      <x:c r="B86" s="2">
        <x:v>432386</x:v>
      </x:c>
      <x:c r="C86" s="2" t="s">
        <x:v>14</x:v>
      </x:c>
    </x:row>
    <x:row r="87" spans="1:3">
      <x:c r="A87" s="2" t="s">
        <x:v>280</x:v>
      </x:c>
      <x:c r="B87" s="2">
        <x:v>582634</x:v>
      </x:c>
      <x:c r="C87" s="2" t="s">
        <x:v>273</x:v>
      </x:c>
    </x:row>
    <x:row r="88" spans="1:3">
      <x:c r="A88" s="2" t="s">
        <x:v>366</x:v>
      </x:c>
      <x:c r="B88" s="2">
        <x:v>1534615</x:v>
      </x:c>
      <x:c r="C88" s="2" t="s">
        <x:v>14</x:v>
      </x:c>
    </x:row>
    <x:row r="89" spans="1:3">
      <x:c r="A89" s="2" t="s">
        <x:v>227</x:v>
      </x:c>
      <x:c r="B89" s="2">
        <x:v>18169</x:v>
      </x:c>
      <x:c r="C89" s="2" t="s">
        <x:v>14</x:v>
      </x:c>
    </x:row>
    <x:row r="90" spans="1:3">
      <x:c r="A90" s="2" t="s">
        <x:v>709</x:v>
      </x:c>
      <x:c r="B90" s="2">
        <x:v>115008</x:v>
      </x:c>
      <x:c r="C90" s="2" t="s">
        <x:v>14</x:v>
      </x:c>
    </x:row>
    <x:row r="91" spans="1:3">
      <x:c r="A91" s="2" t="s">
        <x:v>666</x:v>
      </x:c>
      <x:c r="B91" s="2">
        <x:v>1185714</x:v>
      </x:c>
      <x:c r="C91" s="2" t="s">
        <x:v>14</x:v>
      </x:c>
    </x:row>
    <x:row r="92" spans="1:3">
      <x:c r="A92" s="2" t="s">
        <x:v>390</x:v>
      </x:c>
      <x:c r="B92" s="2">
        <x:v>325293</x:v>
      </x:c>
      <x:c r="C92" s="2" t="s">
        <x:v>14</x:v>
      </x:c>
    </x:row>
    <x:row r="93" spans="1:3">
      <x:c r="A93" s="2" t="s">
        <x:v>394</x:v>
      </x:c>
      <x:c r="B93" s="2">
        <x:v>1199921</x:v>
      </x:c>
      <x:c r="C93" s="2" t="s">
        <x:v>273</x:v>
      </x:c>
    </x:row>
    <x:row r="94" spans="1:3">
      <x:c r="A94" s="2" t="s">
        <x:v>670</x:v>
      </x:c>
      <x:c r="B94" s="2">
        <x:v>670508</x:v>
      </x:c>
      <x:c r="C94" s="2" t="s">
        <x:v>14</x:v>
      </x:c>
    </x:row>
    <x:row r="95" spans="1:3">
      <x:c r="A95" s="2" t="s">
        <x:v>672</x:v>
      </x:c>
      <x:c r="B95" s="2">
        <x:v>1131176</x:v>
      </x:c>
      <x:c r="C95" s="2" t="s">
        <x:v>14</x:v>
      </x:c>
    </x:row>
    <x:row r="96" spans="1:3">
      <x:c r="A96" s="2" t="s">
        <x:v>228</x:v>
      </x:c>
      <x:c r="B96" s="2">
        <x:v>138681</x:v>
      </x:c>
      <x:c r="C96" s="2" t="s">
        <x:v>14</x:v>
      </x:c>
    </x:row>
    <x:row r="97" spans="1:3">
      <x:c r="A97" s="2" t="s">
        <x:v>662</x:v>
      </x:c>
      <x:c r="B97" s="2">
        <x:v>101895</x:v>
      </x:c>
      <x:c r="C97" s="2" t="s">
        <x:v>14</x:v>
      </x:c>
    </x:row>
    <x:row r="98" spans="1:3">
      <x:c r="A98" s="2" t="s">
        <x:v>690</x:v>
      </x:c>
      <x:c r="B98" s="2">
        <x:v>522751</x:v>
      </x:c>
      <x:c r="C98" s="2" t="s">
        <x:v>273</x:v>
      </x:c>
    </x:row>
    <x:row r="99" spans="1:3">
      <x:c r="A99" s="2" t="s">
        <x:v>377</x:v>
      </x:c>
      <x:c r="B99" s="2">
        <x:v>2148166</x:v>
      </x:c>
      <x:c r="C99" s="2" t="s">
        <x:v>273</x:v>
      </x:c>
    </x:row>
    <x:row r="100" spans="1:3">
      <x:c r="A100" s="2" t="s">
        <x:v>673</x:v>
      </x:c>
      <x:c r="B100" s="2">
        <x:v>-19163</x:v>
      </x:c>
      <x:c r="C100" s="2" t="s">
        <x:v>14</x:v>
      </x:c>
    </x:row>
    <x:row r="101" spans="1:3">
      <x:c r="A101" s="2" t="s">
        <x:v>41</x:v>
      </x:c>
      <x:c r="B101" s="2">
        <x:v>2185148</x:v>
      </x:c>
      <x:c r="C101" s="2" t="s">
        <x:v>14</x:v>
      </x:c>
    </x:row>
    <x:row r="102" spans="1:3">
      <x:c r="A102" s="2" t="s">
        <x:v>388</x:v>
      </x:c>
      <x:c r="B102" s="2">
        <x:v>821971</x:v>
      </x:c>
      <x:c r="C102" s="2" t="s">
        <x:v>273</x:v>
      </x:c>
    </x:row>
    <x:row r="103" spans="1:3">
      <x:c r="A103" s="2" t="s">
        <x:v>229</x:v>
      </x:c>
      <x:c r="B103" s="2">
        <x:v>349743</x:v>
      </x:c>
      <x:c r="C103" s="2" t="s">
        <x:v>14</x:v>
      </x:c>
    </x:row>
    <x:row r="104" spans="1:3">
      <x:c r="A104" s="2" t="s">
        <x:v>587</x:v>
      </x:c>
      <x:c r="B104" s="2">
        <x:v>304070</x:v>
      </x:c>
      <x:c r="C104" s="2" t="s">
        <x:v>14</x:v>
      </x:c>
    </x:row>
    <x:row r="105" spans="1:3">
      <x:c r="A105" s="2" t="s">
        <x:v>256</x:v>
      </x:c>
      <x:c r="B105" s="2">
        <x:v>402237</x:v>
      </x:c>
      <x:c r="C105" s="2" t="s">
        <x:v>14</x:v>
      </x:c>
    </x:row>
    <x:row r="106" spans="1:3">
      <x:c r="A106" s="2" t="s">
        <x:v>306</x:v>
      </x:c>
      <x:c r="B106" s="2">
        <x:v>-4419822</x:v>
      </x:c>
      <x:c r="C106" s="2" t="s">
        <x:v>273</x:v>
      </x:c>
    </x:row>
    <x:row r="107" spans="1:3">
      <x:c r="A107" s="2" t="s">
        <x:v>290</x:v>
      </x:c>
      <x:c r="B107" s="2">
        <x:v>2083993</x:v>
      </x:c>
      <x:c r="C107" s="2" t="s">
        <x:v>273</x:v>
      </x:c>
    </x:row>
    <x:row r="108" spans="1:3">
      <x:c r="A108" s="2" t="s">
        <x:v>405</x:v>
      </x:c>
      <x:c r="B108" s="2">
        <x:v>888462</x:v>
      </x:c>
      <x:c r="C108" s="2" t="s">
        <x:v>14</x:v>
      </x:c>
    </x:row>
    <x:row r="109" spans="1:3">
      <x:c r="A109" s="2" t="s">
        <x:v>702</x:v>
      </x:c>
      <x:c r="B109" s="2">
        <x:v>491041</x:v>
      </x:c>
      <x:c r="C109" s="2" t="s">
        <x:v>273</x:v>
      </x:c>
    </x:row>
    <x:row r="110" spans="1:3">
      <x:c r="A110" s="2" t="s">
        <x:v>661</x:v>
      </x:c>
      <x:c r="B110" s="2">
        <x:v>81267</x:v>
      </x:c>
      <x:c r="C110" s="2" t="s">
        <x:v>14</x:v>
      </x:c>
    </x:row>
    <x:row r="111" spans="1:3">
      <x:c r="A111" s="2" t="s">
        <x:v>591</x:v>
      </x:c>
      <x:c r="B111" s="2">
        <x:v>1931568</x:v>
      </x:c>
      <x:c r="C111" s="2" t="s">
        <x:v>14</x:v>
      </x:c>
    </x:row>
    <x:row r="112" spans="1:3">
      <x:c r="A112" s="2" t="s">
        <x:v>664</x:v>
      </x:c>
      <x:c r="B112" s="2">
        <x:v>854289</x:v>
      </x:c>
      <x:c r="C112" s="2" t="s">
        <x:v>14</x:v>
      </x:c>
    </x:row>
    <x:row r="113" spans="1:3">
      <x:c r="A113" s="2" t="s">
        <x:v>687</x:v>
      </x:c>
      <x:c r="B113" s="2">
        <x:v>-60615</x:v>
      </x:c>
      <x:c r="C113" s="2" t="s">
        <x:v>14</x:v>
      </x:c>
    </x:row>
    <x:row r="114" spans="1:3">
      <x:c r="A114" s="2" t="s">
        <x:v>680</x:v>
      </x:c>
      <x:c r="B114" s="2">
        <x:v>1621954</x:v>
      </x:c>
      <x:c r="C114" s="2" t="s">
        <x:v>14</x:v>
      </x:c>
    </x:row>
    <x:row r="115" spans="1:3">
      <x:c r="A115" s="2" t="s">
        <x:v>397</x:v>
      </x:c>
      <x:c r="B115" s="2">
        <x:v>330748</x:v>
      </x:c>
      <x:c r="C115" s="2" t="s">
        <x:v>14</x:v>
      </x:c>
    </x:row>
    <x:row r="116" spans="1:3">
      <x:c r="A116" s="2" t="s">
        <x:v>678</x:v>
      </x:c>
      <x:c r="B116" s="2">
        <x:v>2658805</x:v>
      </x:c>
      <x:c r="C116" s="2" t="s">
        <x:v>14</x:v>
      </x:c>
    </x:row>
    <x:row r="117" spans="1:3">
      <x:c r="A117" s="2" t="s">
        <x:v>398</x:v>
      </x:c>
      <x:c r="B117" s="2">
        <x:v>641458</x:v>
      </x:c>
      <x:c r="C117" s="2" t="s">
        <x:v>273</x:v>
      </x:c>
    </x:row>
    <x:row r="118" spans="1:3">
      <x:c r="A118" s="2" t="s">
        <x:v>235</x:v>
      </x:c>
      <x:c r="B118" s="2">
        <x:v>21736</x:v>
      </x:c>
      <x:c r="C118" s="2" t="s">
        <x:v>14</x:v>
      </x:c>
    </x:row>
    <x:row r="119" spans="1:3">
      <x:c r="A119" s="2" t="s">
        <x:v>675</x:v>
      </x:c>
      <x:c r="B119" s="2">
        <x:v>1150071</x:v>
      </x:c>
      <x:c r="C119" s="2" t="s">
        <x:v>14</x:v>
      </x:c>
    </x:row>
    <x:row r="120" spans="1:3">
      <x:c r="A120" s="2" t="s">
        <x:v>590</x:v>
      </x:c>
      <x:c r="B120" s="2">
        <x:v>134371</x:v>
      </x:c>
      <x:c r="C120" s="2" t="s">
        <x:v>14</x:v>
      </x:c>
    </x:row>
    <x:row r="121" spans="1:3">
      <x:c r="A121" s="2" t="s">
        <x:v>379</x:v>
      </x:c>
      <x:c r="B121" s="2">
        <x:v>6127034</x:v>
      </x:c>
      <x:c r="C121" s="2" t="s">
        <x:v>14</x:v>
      </x:c>
    </x:row>
    <x:row r="122" spans="1:3">
      <x:c r="A122" s="2" t="s">
        <x:v>278</x:v>
      </x:c>
      <x:c r="B122" s="2">
        <x:v>229162</x:v>
      </x:c>
      <x:c r="C122" s="2" t="s">
        <x:v>14</x:v>
      </x:c>
    </x:row>
    <x:row r="123" spans="1:3">
      <x:c r="A123" s="2" t="s">
        <x:v>259</x:v>
      </x:c>
      <x:c r="B123" s="2">
        <x:v>2700411</x:v>
      </x:c>
      <x:c r="C123" s="2" t="s">
        <x:v>14</x:v>
      </x:c>
    </x:row>
    <x:row r="124" spans="1:3">
      <x:c r="A124" s="2" t="s">
        <x:v>713</x:v>
      </x:c>
      <x:c r="B124" s="2">
        <x:v>2554700</x:v>
      </x:c>
      <x:c r="C124" s="2" t="s">
        <x:v>273</x:v>
      </x:c>
    </x:row>
    <x:row r="125" spans="1:3">
      <x:c r="A125" s="2" t="s">
        <x:v>261</x:v>
      </x:c>
      <x:c r="B125" s="2">
        <x:v>84317</x:v>
      </x:c>
      <x:c r="C125" s="2" t="s">
        <x:v>14</x:v>
      </x:c>
    </x:row>
    <x:row r="126" spans="1:3">
      <x:c r="A126" s="2" t="s">
        <x:v>275</x:v>
      </x:c>
      <x:c r="B126" s="2">
        <x:v>739267</x:v>
      </x:c>
      <x:c r="C126" s="2" t="s">
        <x:v>14</x:v>
      </x:c>
    </x:row>
    <x:row r="127" spans="1:3">
      <x:c r="A127" s="2" t="s">
        <x:v>649</x:v>
      </x:c>
      <x:c r="B127" s="2">
        <x:v>154341645</x:v>
      </x:c>
      <x:c r="C127" s="2" t="s">
        <x:v>273</x:v>
      </x:c>
    </x:row>
    <x:row r="128" spans="1:3">
      <x:c r="A128" s="2" t="s">
        <x:v>404</x:v>
      </x:c>
      <x:c r="B128" s="2">
        <x:v>1637881</x:v>
      </x:c>
      <x:c r="C128" s="2" t="s">
        <x:v>14</x:v>
      </x:c>
    </x:row>
    <x:row r="129" spans="1:3">
      <x:c r="A129" s="2" t="s">
        <x:v>423</x:v>
      </x:c>
      <x:c r="B129" s="2">
        <x:v>743580</x:v>
      </x:c>
      <x:c r="C129" s="2" t="s">
        <x:v>14</x:v>
      </x:c>
    </x:row>
    <x:row r="130" spans="1:3">
      <x:c r="A130" s="2" t="s">
        <x:v>412</x:v>
      </x:c>
      <x:c r="B130" s="2">
        <x:v>219322</x:v>
      </x:c>
      <x:c r="C130" s="2" t="s">
        <x:v>14</x:v>
      </x:c>
    </x:row>
    <x:row r="131" spans="1:3">
      <x:c r="A131" s="2" t="s">
        <x:v>418</x:v>
      </x:c>
      <x:c r="B131" s="2">
        <x:v>4604731</x:v>
      </x:c>
      <x:c r="C131" s="2" t="s">
        <x:v>14</x:v>
      </x:c>
    </x:row>
    <x:row r="132" spans="1:3">
      <x:c r="A132" s="2" t="s">
        <x:v>567</x:v>
      </x:c>
      <x:c r="B132" s="2">
        <x:v>1672657</x:v>
      </x:c>
      <x:c r="C132" s="2" t="s">
        <x:v>14</x:v>
      </x:c>
    </x:row>
    <x:row r="133" spans="1:3">
      <x:c r="A133" s="2" t="s">
        <x:v>299</x:v>
      </x:c>
      <x:c r="B133" s="2">
        <x:v>6334</x:v>
      </x:c>
      <x:c r="C133" s="2" t="s">
        <x:v>14</x:v>
      </x:c>
    </x:row>
    <x:row r="134" spans="1:3">
      <x:c r="A134" s="2" t="s">
        <x:v>677</x:v>
      </x:c>
      <x:c r="B134" s="2">
        <x:v>85537</x:v>
      </x:c>
      <x:c r="C134" s="2" t="s">
        <x:v>14</x:v>
      </x:c>
    </x:row>
    <x:row r="135" spans="1:3">
      <x:c r="A135" s="2" t="s">
        <x:v>433</x:v>
      </x:c>
      <x:c r="B135" s="2">
        <x:v>2370920</x:v>
      </x:c>
      <x:c r="C135" s="2" t="s">
        <x:v>273</x:v>
      </x:c>
    </x:row>
    <x:row r="136" spans="1:3">
      <x:c r="A136" s="2" t="s">
        <x:v>39</x:v>
      </x:c>
      <x:c r="B136" s="2">
        <x:v>918697</x:v>
      </x:c>
      <x:c r="C136" s="2" t="s">
        <x:v>14</x:v>
      </x:c>
    </x:row>
    <x:row r="137" spans="1:3">
      <x:c r="A137" s="2" t="s">
        <x:v>411</x:v>
      </x:c>
      <x:c r="B137" s="2">
        <x:v>1418980</x:v>
      </x:c>
      <x:c r="C137" s="2" t="s">
        <x:v>14</x:v>
      </x:c>
    </x:row>
    <x:row r="138" spans="1:3">
      <x:c r="A138" s="2" t="s">
        <x:v>407</x:v>
      </x:c>
      <x:c r="B138" s="2">
        <x:v>93118</x:v>
      </x:c>
      <x:c r="C138" s="2" t="s">
        <x:v>14</x:v>
      </x:c>
    </x:row>
    <x:row r="139" spans="1:3">
      <x:c r="A139" s="2" t="s">
        <x:v>413</x:v>
      </x:c>
      <x:c r="B139" s="2">
        <x:v>365922</x:v>
      </x:c>
      <x:c r="C139" s="2" t="s">
        <x:v>14</x:v>
      </x:c>
    </x:row>
    <x:row r="140" spans="1:3">
      <x:c r="A140" s="2" t="s">
        <x:v>409</x:v>
      </x:c>
      <x:c r="B140" s="2">
        <x:v>2907980</x:v>
      </x:c>
      <x:c r="C140" s="2" t="s">
        <x:v>14</x:v>
      </x:c>
    </x:row>
    <x:row r="141" spans="1:3">
      <x:c r="A141" s="2" t="s">
        <x:v>667</x:v>
      </x:c>
      <x:c r="B141" s="2">
        <x:v>2023342</x:v>
      </x:c>
      <x:c r="C141" s="2" t="s">
        <x:v>273</x:v>
      </x:c>
    </x:row>
    <x:row r="142" spans="1:3">
      <x:c r="A142" s="2" t="s">
        <x:v>422</x:v>
      </x:c>
      <x:c r="B142" s="2">
        <x:v>1815290</x:v>
      </x:c>
      <x:c r="C142" s="2" t="s">
        <x:v>14</x:v>
      </x:c>
    </x:row>
    <x:row r="143" spans="1:3">
      <x:c r="A143" s="2" t="s">
        <x:v>669</x:v>
      </x:c>
      <x:c r="B143" s="2">
        <x:v>536639</x:v>
      </x:c>
      <x:c r="C143" s="2" t="s">
        <x:v>273</x:v>
      </x:c>
    </x:row>
    <x:row r="144" spans="1:3">
      <x:c r="A144" s="2" t="s">
        <x:v>663</x:v>
      </x:c>
      <x:c r="B144" s="2">
        <x:v>675423</x:v>
      </x:c>
      <x:c r="C144" s="2" t="s">
        <x:v>14</x:v>
      </x:c>
    </x:row>
    <x:row r="145" spans="1:3">
      <x:c r="A145" s="2" t="s">
        <x:v>415</x:v>
      </x:c>
      <x:c r="B145" s="2">
        <x:v>769812</x:v>
      </x:c>
      <x:c r="C145" s="2" t="s">
        <x:v>14</x:v>
      </x:c>
    </x:row>
    <x:row r="146" spans="1:3">
      <x:c r="A146" s="2" t="s">
        <x:v>420</x:v>
      </x:c>
      <x:c r="B146" s="2">
        <x:v>679788</x:v>
      </x:c>
      <x:c r="C146" s="2" t="s">
        <x:v>14</x:v>
      </x:c>
    </x:row>
    <x:row r="147" spans="1:3">
      <x:c r="A147" s="2" t="s">
        <x:v>274</x:v>
      </x:c>
      <x:c r="B147" s="2">
        <x:v>973479</x:v>
      </x:c>
      <x:c r="C147" s="2" t="s">
        <x:v>273</x:v>
      </x:c>
    </x:row>
    <x:row r="148" spans="1:3">
      <x:c r="A148" s="2" t="s">
        <x:v>16</x:v>
      </x:c>
      <x:c r="B148" s="2">
        <x:v>3492748</x:v>
      </x:c>
      <x:c r="C148" s="2" t="s">
        <x:v>273</x:v>
      </x:c>
    </x:row>
    <x:row r="149" spans="1:3">
      <x:c r="A149" s="2" t="s">
        <x:v>414</x:v>
      </x:c>
      <x:c r="B149" s="2">
        <x:v>1318028</x:v>
      </x:c>
      <x:c r="C149" s="2" t="s">
        <x:v>273</x:v>
      </x:c>
    </x:row>
    <x:row r="150" spans="1:3">
      <x:c r="A150" s="2" t="s">
        <x:v>11</x:v>
      </x:c>
      <x:c r="B150" s="2">
        <x:v>607969</x:v>
      </x:c>
      <x:c r="C150" s="2" t="s">
        <x:v>14</x:v>
      </x:c>
    </x:row>
    <x:row r="151" spans="1:3">
      <x:c r="A151" s="2" t="s">
        <x:v>243</x:v>
      </x:c>
      <x:c r="B151" s="2">
        <x:v>192323</x:v>
      </x:c>
      <x:c r="C151" s="2" t="s">
        <x:v>14</x:v>
      </x:c>
    </x:row>
    <x:row r="152" spans="1:3">
      <x:c r="A152" s="2" t="s">
        <x:v>696</x:v>
      </x:c>
      <x:c r="B152" s="2">
        <x:v>1599933</x:v>
      </x:c>
      <x:c r="C152" s="2" t="s">
        <x:v>14</x:v>
      </x:c>
    </x:row>
    <x:row r="153" spans="1:3">
      <x:c r="A153" s="2" t="s">
        <x:v>428</x:v>
      </x:c>
      <x:c r="B153" s="2">
        <x:v>907404</x:v>
      </x:c>
      <x:c r="C153" s="2" t="s">
        <x:v>14</x:v>
      </x:c>
    </x:row>
    <x:row r="154" spans="1:3">
      <x:c r="A154" s="2" t="s">
        <x:v>37</x:v>
      </x:c>
      <x:c r="B154" s="2">
        <x:v>1105627</x:v>
      </x:c>
      <x:c r="C154" s="2" t="s">
        <x:v>14</x:v>
      </x:c>
    </x:row>
    <x:row r="155" spans="1:3">
      <x:c r="A155" s="2" t="s">
        <x:v>705</x:v>
      </x:c>
      <x:c r="B155" s="2">
        <x:v>385959</x:v>
      </x:c>
      <x:c r="C155" s="2" t="s">
        <x:v>14</x:v>
      </x:c>
    </x:row>
    <x:row r="156" spans="1:3">
      <x:c r="A156" s="2" t="s">
        <x:v>708</x:v>
      </x:c>
      <x:c r="B156" s="2">
        <x:v>2234769</x:v>
      </x:c>
      <x:c r="C156" s="2" t="s">
        <x:v>14</x:v>
      </x:c>
    </x:row>
    <x:row r="157" spans="1:3">
      <x:c r="A157" s="2" t="s">
        <x:v>246</x:v>
      </x:c>
      <x:c r="B157" s="2">
        <x:v>-426658</x:v>
      </x:c>
      <x:c r="C157" s="2" t="s">
        <x:v>14</x:v>
      </x:c>
    </x:row>
    <x:row r="158" spans="1:3">
      <x:c r="A158" s="2" t="s">
        <x:v>291</x:v>
      </x:c>
      <x:c r="B158" s="2">
        <x:v>384320</x:v>
      </x:c>
      <x:c r="C158" s="2" t="s">
        <x:v>14</x:v>
      </x:c>
    </x:row>
    <x:row r="159" spans="1:3">
      <x:c r="A159" s="2" t="s">
        <x:v>429</x:v>
      </x:c>
      <x:c r="B159" s="2">
        <x:v>167158</x:v>
      </x:c>
      <x:c r="C159" s="2" t="s">
        <x:v>14</x:v>
      </x:c>
    </x:row>
    <x:row r="160" spans="1:3">
      <x:c r="A160" s="2" t="s">
        <x:v>456</x:v>
      </x:c>
      <x:c r="B160" s="2">
        <x:v>444663</x:v>
      </x:c>
      <x:c r="C160" s="2" t="s">
        <x:v>273</x:v>
      </x:c>
    </x:row>
    <x:row r="161" spans="1:3">
      <x:c r="A161" s="2" t="s">
        <x:v>247</x:v>
      </x:c>
      <x:c r="B161" s="2">
        <x:v>1396175</x:v>
      </x:c>
      <x:c r="C161" s="2" t="s">
        <x:v>14</x:v>
      </x:c>
    </x:row>
    <x:row r="162" spans="1:3">
      <x:c r="A162" s="2" t="s">
        <x:v>281</x:v>
      </x:c>
      <x:c r="B162" s="2">
        <x:v>596764</x:v>
      </x:c>
      <x:c r="C162" s="2" t="s">
        <x:v>14</x:v>
      </x:c>
    </x:row>
    <x:row r="163" spans="1:3">
      <x:c r="A163" s="2" t="s">
        <x:v>80</x:v>
      </x:c>
      <x:c r="B163" s="2">
        <x:v>3629717</x:v>
      </x:c>
      <x:c r="C163" s="2" t="s">
        <x:v>14</x:v>
      </x:c>
    </x:row>
    <x:row r="164" spans="1:3">
      <x:c r="A164" s="2" t="s">
        <x:v>289</x:v>
      </x:c>
      <x:c r="B164" s="2">
        <x:v>396500</x:v>
      </x:c>
      <x:c r="C164" s="2" t="s">
        <x:v>273</x:v>
      </x:c>
    </x:row>
    <x:row r="165" spans="1:3">
      <x:c r="A165" s="2" t="s">
        <x:v>699</x:v>
      </x:c>
      <x:c r="B165" s="2">
        <x:v>1389502</x:v>
      </x:c>
      <x:c r="C165" s="2" t="s">
        <x:v>273</x:v>
      </x:c>
    </x:row>
    <x:row r="166" spans="1:3">
      <x:c r="A166" s="2" t="s">
        <x:v>637</x:v>
      </x:c>
      <x:c r="B166" s="2">
        <x:v>994805</x:v>
      </x:c>
      <x:c r="C166" s="2" t="s">
        <x:v>14</x:v>
      </x:c>
    </x:row>
    <x:row r="167" spans="1:3">
      <x:c r="A167" s="2" t="s">
        <x:v>460</x:v>
      </x:c>
      <x:c r="B167" s="2">
        <x:v>572634</x:v>
      </x:c>
      <x:c r="C167" s="2" t="s">
        <x:v>273</x:v>
      </x:c>
    </x:row>
    <x:row r="168" spans="1:3">
      <x:c r="A168" s="2" t="s">
        <x:v>633</x:v>
      </x:c>
      <x:c r="B168" s="2">
        <x:v>703238</x:v>
      </x:c>
      <x:c r="C168" s="2" t="s">
        <x:v>14</x:v>
      </x:c>
    </x:row>
    <x:row r="169" spans="1:3">
      <x:c r="A169" s="2" t="s">
        <x:v>700</x:v>
      </x:c>
      <x:c r="B169" s="2">
        <x:v>704767</x:v>
      </x:c>
      <x:c r="C169" s="2" t="s">
        <x:v>14</x:v>
      </x:c>
    </x:row>
    <x:row r="170" spans="1:3">
      <x:c r="A170" s="2" t="s">
        <x:v>448</x:v>
      </x:c>
      <x:c r="B170" s="2">
        <x:v>1562023</x:v>
      </x:c>
      <x:c r="C170" s="2" t="s">
        <x:v>273</x:v>
      </x:c>
    </x:row>
    <x:row r="171" spans="1:3">
      <x:c r="A171" s="2" t="s">
        <x:v>271</x:v>
      </x:c>
      <x:c r="B171" s="2">
        <x:v>227698</x:v>
      </x:c>
      <x:c r="C171" s="2" t="s">
        <x:v>14</x:v>
      </x:c>
    </x:row>
    <x:row r="172" spans="1:3">
      <x:c r="A172" s="2" t="s">
        <x:v>444</x:v>
      </x:c>
      <x:c r="B172" s="2">
        <x:v>126144</x:v>
      </x:c>
      <x:c r="C172" s="2" t="s">
        <x:v>14</x:v>
      </x:c>
    </x:row>
    <x:row r="173" spans="1:3">
      <x:c r="A173" s="2" t="s">
        <x:v>447</x:v>
      </x:c>
      <x:c r="B173" s="2">
        <x:v>411615</x:v>
      </x:c>
      <x:c r="C173" s="2" t="s">
        <x:v>14</x:v>
      </x:c>
    </x:row>
    <x:row r="174" spans="1:3">
      <x:c r="A174" s="2" t="s">
        <x:v>697</x:v>
      </x:c>
      <x:c r="B174" s="2">
        <x:v>410418</x:v>
      </x:c>
      <x:c r="C174" s="2" t="s">
        <x:v>14</x:v>
      </x:c>
    </x:row>
    <x:row r="175" spans="1:3">
      <x:c r="A175" s="2" t="s">
        <x:v>691</x:v>
      </x:c>
      <x:c r="B175" s="2">
        <x:v>947004</x:v>
      </x:c>
      <x:c r="C175" s="2" t="s">
        <x:v>14</x:v>
      </x:c>
    </x:row>
    <x:row r="176" spans="1:3">
      <x:c r="A176" s="2" t="s">
        <x:v>464</x:v>
      </x:c>
      <x:c r="B176" s="2">
        <x:v>1996277</x:v>
      </x:c>
      <x:c r="C176" s="2" t="s">
        <x:v>14</x:v>
      </x:c>
    </x:row>
    <x:row r="177" spans="1:3">
      <x:c r="A177" s="2" t="s">
        <x:v>440</x:v>
      </x:c>
      <x:c r="B177" s="2">
        <x:v>605724</x:v>
      </x:c>
      <x:c r="C177" s="2" t="s">
        <x:v>14</x:v>
      </x:c>
    </x:row>
    <x:row r="178" spans="1:3">
      <x:c r="A178" s="2" t="s">
        <x:v>435</x:v>
      </x:c>
      <x:c r="B178" s="2">
        <x:v>451381</x:v>
      </x:c>
      <x:c r="C178" s="2" t="s">
        <x:v>273</x:v>
      </x:c>
    </x:row>
    <x:row r="179" spans="1:3">
      <x:c r="A179" s="2" t="s">
        <x:v>55</x:v>
      </x:c>
      <x:c r="B179" s="2">
        <x:v>504278</x:v>
      </x:c>
      <x:c r="C179" s="2" t="s">
        <x:v>14</x:v>
      </x:c>
    </x:row>
    <x:row r="180" spans="1:3">
      <x:c r="A180" s="2" t="s">
        <x:v>449</x:v>
      </x:c>
      <x:c r="B180" s="2">
        <x:v>346884</x:v>
      </x:c>
      <x:c r="C180" s="2" t="s">
        <x:v>273</x:v>
      </x:c>
    </x:row>
    <x:row r="181" spans="1:3">
      <x:c r="A181" s="2" t="s">
        <x:v>458</x:v>
      </x:c>
      <x:c r="B181" s="2">
        <x:v>311444</x:v>
      </x:c>
      <x:c r="C181" s="2" t="s">
        <x:v>14</x:v>
      </x:c>
    </x:row>
    <x:row r="182" spans="1:3">
      <x:c r="A182" s="2" t="s">
        <x:v>75</x:v>
      </x:c>
      <x:c r="B182" s="2">
        <x:v>1288763</x:v>
      </x:c>
      <x:c r="C182" s="2" t="s">
        <x:v>14</x:v>
      </x:c>
    </x:row>
    <x:row r="183" spans="1:3">
      <x:c r="A183" s="2" t="s">
        <x:v>467</x:v>
      </x:c>
      <x:c r="B183" s="2">
        <x:v>3509958</x:v>
      </x:c>
      <x:c r="C183" s="2" t="s">
        <x:v>14</x:v>
      </x:c>
    </x:row>
    <x:row r="184" spans="1:3">
      <x:c r="A184" s="2" t="s">
        <x:v>495</x:v>
      </x:c>
      <x:c r="B184" s="2">
        <x:v>1309338</x:v>
      </x:c>
      <x:c r="C184" s="2" t="s">
        <x:v>14</x:v>
      </x:c>
    </x:row>
    <x:row r="185" spans="1:3">
      <x:c r="A185" s="2" t="s">
        <x:v>92</x:v>
      </x:c>
      <x:c r="B185" s="2">
        <x:v>993843</x:v>
      </x:c>
      <x:c r="C185" s="2" t="s">
        <x:v>14</x:v>
      </x:c>
    </x:row>
    <x:row r="186" spans="1:3">
      <x:c r="A186" s="2" t="s">
        <x:v>612</x:v>
      </x:c>
      <x:c r="B186" s="2">
        <x:v>432927</x:v>
      </x:c>
      <x:c r="C186" s="2" t="s">
        <x:v>14</x:v>
      </x:c>
    </x:row>
    <x:row r="187" spans="1:3">
      <x:c r="A187" s="2" t="s">
        <x:v>47</x:v>
      </x:c>
      <x:c r="B187" s="2">
        <x:v>673371</x:v>
      </x:c>
      <x:c r="C187" s="2" t="s">
        <x:v>14</x:v>
      </x:c>
    </x:row>
    <x:row r="188" spans="1:3">
      <x:c r="A188" s="2" t="s">
        <x:v>694</x:v>
      </x:c>
      <x:c r="B188" s="2">
        <x:v>991771</x:v>
      </x:c>
      <x:c r="C188" s="2" t="s">
        <x:v>14</x:v>
      </x:c>
    </x:row>
    <x:row r="189" spans="1:3">
      <x:c r="A189" s="2" t="s">
        <x:v>483</x:v>
      </x:c>
      <x:c r="B189" s="2">
        <x:v>3018496</x:v>
      </x:c>
      <x:c r="C189" s="2" t="s">
        <x:v>14</x:v>
      </x:c>
    </x:row>
    <x:row r="190" spans="1:3">
      <x:c r="A190" s="2" t="s">
        <x:v>466</x:v>
      </x:c>
      <x:c r="B190" s="2">
        <x:v>4601383</x:v>
      </x:c>
      <x:c r="C190" s="2" t="s">
        <x:v>273</x:v>
      </x:c>
    </x:row>
    <x:row r="191" spans="1:3">
      <x:c r="A191" s="2" t="s">
        <x:v>441</x:v>
      </x:c>
      <x:c r="B191" s="2">
        <x:v>490977</x:v>
      </x:c>
      <x:c r="C191" s="2" t="s">
        <x:v>14</x:v>
      </x:c>
    </x:row>
    <x:row r="192" spans="1:3">
      <x:c r="A192" s="2" t="s">
        <x:v>714</x:v>
      </x:c>
      <x:c r="B192" s="2">
        <x:v>383240</x:v>
      </x:c>
      <x:c r="C192" s="2" t="s">
        <x:v>14</x:v>
      </x:c>
    </x:row>
    <x:row r="193" spans="1:3">
      <x:c r="A193" s="2" t="s">
        <x:v>701</x:v>
      </x:c>
      <x:c r="B193" s="2">
        <x:v>244633</x:v>
      </x:c>
      <x:c r="C193" s="2" t="s">
        <x:v>14</x:v>
      </x:c>
    </x:row>
    <x:row r="194" spans="1:3">
      <x:c r="A194" s="2" t="s">
        <x:v>603</x:v>
      </x:c>
      <x:c r="B194" s="2">
        <x:v>1135413</x:v>
      </x:c>
      <x:c r="C194" s="2" t="s">
        <x:v>14</x:v>
      </x:c>
    </x:row>
    <x:row r="195" spans="1:3">
      <x:c r="A195" s="2" t="s">
        <x:v>491</x:v>
      </x:c>
      <x:c r="B195" s="2">
        <x:v>171287</x:v>
      </x:c>
      <x:c r="C195" s="2" t="s">
        <x:v>14</x:v>
      </x:c>
    </x:row>
    <x:row r="196" spans="1:3">
      <x:c r="A196" s="2" t="s">
        <x:v>496</x:v>
      </x:c>
      <x:c r="B196" s="2">
        <x:v>613960</x:v>
      </x:c>
      <x:c r="C196" s="2" t="s">
        <x:v>14</x:v>
      </x:c>
    </x:row>
    <x:row r="197" spans="1:3">
      <x:c r="A197" s="2" t="s">
        <x:v>498</x:v>
      </x:c>
      <x:c r="B197" s="2">
        <x:v>2041024528</x:v>
      </x:c>
      <x:c r="C197" s="2" t="s">
        <x:v>14</x:v>
      </x:c>
    </x:row>
    <x:row r="198" spans="1:3">
      <x:c r="A198" s="2" t="s">
        <x:v>300</x:v>
      </x:c>
      <x:c r="B198" s="2">
        <x:v>3470408</x:v>
      </x:c>
      <x:c r="C198" s="2" t="s">
        <x:v>14</x:v>
      </x:c>
    </x:row>
    <x:row r="199" spans="1:3">
      <x:c r="A199" s="2" t="s">
        <x:v>470</x:v>
      </x:c>
      <x:c r="B199" s="2">
        <x:v>310042</x:v>
      </x:c>
      <x:c r="C199" s="2" t="s">
        <x:v>14</x:v>
      </x:c>
    </x:row>
    <x:row r="200" spans="1:3">
      <x:c r="A200" s="2" t="s">
        <x:v>56</x:v>
      </x:c>
      <x:c r="B200" s="2">
        <x:v>1969037</x:v>
      </x:c>
      <x:c r="C200" s="2" t="s">
        <x:v>14</x:v>
      </x:c>
    </x:row>
    <x:row r="201" spans="1:3">
      <x:c r="A201" s="2" t="s">
        <x:v>486</x:v>
      </x:c>
      <x:c r="B201" s="2">
        <x:v>682799</x:v>
      </x:c>
      <x:c r="C201" s="2" t="s">
        <x:v>273</x:v>
      </x:c>
    </x:row>
    <x:row r="202" spans="1:3">
      <x:c r="A202" s="2" t="s">
        <x:v>468</x:v>
      </x:c>
      <x:c r="B202" s="2">
        <x:v>1096437</x:v>
      </x:c>
      <x:c r="C202" s="2" t="s">
        <x:v>273</x:v>
      </x:c>
    </x:row>
    <x:row r="203" spans="1:3">
      <x:c r="A203" s="2" t="s">
        <x:v>617</x:v>
      </x:c>
      <x:c r="B203" s="2">
        <x:v>4555435</x:v>
      </x:c>
      <x:c r="C203" s="2" t="s">
        <x:v>273</x:v>
      </x:c>
    </x:row>
    <x:row r="204" spans="1:3">
      <x:c r="A204" s="2" t="s">
        <x:v>319</x:v>
      </x:c>
      <x:c r="B204" s="2">
        <x:v>3177415</x:v>
      </x:c>
      <x:c r="C204" s="2" t="s">
        <x:v>273</x:v>
      </x:c>
    </x:row>
    <x:row r="205" spans="1:3">
      <x:c r="A205" s="2" t="s">
        <x:v>716</x:v>
      </x:c>
      <x:c r="B205" s="2">
        <x:v>293946</x:v>
      </x:c>
      <x:c r="C205" s="2" t="s">
        <x:v>14</x:v>
      </x:c>
    </x:row>
    <x:row r="206" spans="1:3">
      <x:c r="A206" s="2" t="s">
        <x:v>712</x:v>
      </x:c>
      <x:c r="B206" s="2">
        <x:v>55987</x:v>
      </x:c>
      <x:c r="C206" s="2" t="s">
        <x:v>14</x:v>
      </x:c>
    </x:row>
    <x:row r="207" spans="1:3">
      <x:c r="A207" s="2" t="s">
        <x:v>506</x:v>
      </x:c>
      <x:c r="B207" s="2">
        <x:v>348710</x:v>
      </x:c>
      <x:c r="C207" s="2" t="s">
        <x:v>14</x:v>
      </x:c>
    </x:row>
    <x:row r="208" spans="1:3">
      <x:c r="A208" s="2" t="s">
        <x:v>105</x:v>
      </x:c>
      <x:c r="B208" s="2">
        <x:v>212878</x:v>
      </x:c>
      <x:c r="C208" s="2" t="s">
        <x:v>14</x:v>
      </x:c>
    </x:row>
    <x:row r="209" spans="1:3">
      <x:c r="A209" s="2" t="s">
        <x:v>522</x:v>
      </x:c>
      <x:c r="B209" s="2">
        <x:v>478998</x:v>
      </x:c>
      <x:c r="C209" s="2" t="s">
        <x:v>14</x:v>
      </x:c>
    </x:row>
    <x:row r="210" spans="1:3">
      <x:c r="A210" s="2" t="s">
        <x:v>126</x:v>
      </x:c>
      <x:c r="B210" s="2">
        <x:v>326550</x:v>
      </x:c>
      <x:c r="C210" s="2" t="s">
        <x:v>14</x:v>
      </x:c>
    </x:row>
    <x:row r="211" spans="1:3">
      <x:c r="A211" s="2" t="s">
        <x:v>115</x:v>
      </x:c>
      <x:c r="B211" s="2">
        <x:v>247637</x:v>
      </x:c>
      <x:c r="C211" s="2" t="s">
        <x:v>14</x:v>
      </x:c>
    </x:row>
    <x:row r="212" spans="1:3">
      <x:c r="A212" s="2" t="s">
        <x:v>710</x:v>
      </x:c>
      <x:c r="B212" s="2">
        <x:v>331662</x:v>
      </x:c>
      <x:c r="C212" s="2" t="s">
        <x:v>273</x:v>
      </x:c>
    </x:row>
    <x:row r="213" spans="1:3">
      <x:c r="A213" s="2" t="s">
        <x:v>474</x:v>
      </x:c>
      <x:c r="B213" s="2">
        <x:v>3630059</x:v>
      </x:c>
      <x:c r="C213" s="2" t="s">
        <x:v>14</x:v>
      </x:c>
    </x:row>
    <x:row r="214" spans="1:3">
      <x:c r="A214" s="2" t="s">
        <x:v>711</x:v>
      </x:c>
      <x:c r="B214" s="2">
        <x:v>6354780</x:v>
      </x:c>
      <x:c r="C214" s="2" t="s">
        <x:v>273</x:v>
      </x:c>
    </x:row>
    <x:row r="215" spans="1:3">
      <x:c r="A215" s="2" t="s">
        <x:v>110</x:v>
      </x:c>
      <x:c r="B215" s="2">
        <x:v>1118362</x:v>
      </x:c>
      <x:c r="C215" s="2" t="s">
        <x:v>14</x:v>
      </x:c>
    </x:row>
    <x:row r="216" spans="1:3">
      <x:c r="A216" s="2" t="s">
        <x:v>513</x:v>
      </x:c>
      <x:c r="B216" s="2">
        <x:v>744007</x:v>
      </x:c>
      <x:c r="C216" s="2" t="s">
        <x:v>14</x:v>
      </x:c>
    </x:row>
    <x:row r="217" spans="1:3">
      <x:c r="A217" s="2" t="s">
        <x:v>518</x:v>
      </x:c>
      <x:c r="B217" s="2">
        <x:v>1499192</x:v>
      </x:c>
      <x:c r="C217" s="2" t="s">
        <x:v>14</x:v>
      </x:c>
    </x:row>
    <x:row r="218" spans="1:3">
      <x:c r="A218" s="2" t="s">
        <x:v>507</x:v>
      </x:c>
      <x:c r="B218" s="2">
        <x:v>604514</x:v>
      </x:c>
      <x:c r="C218" s="2" t="s">
        <x:v>273</x:v>
      </x:c>
    </x:row>
    <x:row r="219" spans="1:3">
      <x:c r="A219" s="2" t="s">
        <x:v>293</x:v>
      </x:c>
      <x:c r="B219" s="2">
        <x:v>576935</x:v>
      </x:c>
      <x:c r="C219" s="2" t="s">
        <x:v>14</x:v>
      </x:c>
    </x:row>
    <x:row r="220" spans="1:3">
      <x:c r="A220" s="2" t="s">
        <x:v>704</x:v>
      </x:c>
      <x:c r="B220" s="2">
        <x:v>795213</x:v>
      </x:c>
      <x:c r="C220" s="2" t="s">
        <x:v>273</x:v>
      </x:c>
    </x:row>
    <x:row r="221" spans="1:3">
      <x:c r="A221" s="2" t="s">
        <x:v>304</x:v>
      </x:c>
      <x:c r="B221" s="2">
        <x:v>74679</x:v>
      </x:c>
      <x:c r="C221" s="2" t="s">
        <x:v>14</x:v>
      </x:c>
    </x:row>
    <x:row r="222" spans="1:3">
      <x:c r="A222" s="2" t="s">
        <x:v>555</x:v>
      </x:c>
      <x:c r="B222" s="2">
        <x:v>-42212</x:v>
      </x:c>
      <x:c r="C222" s="2" t="s">
        <x:v>14</x:v>
      </x:c>
    </x:row>
    <x:row r="223" spans="1:3">
      <x:c r="A223" s="2" t="s">
        <x:v>285</x:v>
      </x:c>
      <x:c r="B223" s="2">
        <x:v>1150027</x:v>
      </x:c>
      <x:c r="C223" s="2" t="s">
        <x:v>14</x:v>
      </x:c>
    </x:row>
    <x:row r="224" spans="1:3">
      <x:c r="A224" s="2" t="s">
        <x:v>531</x:v>
      </x:c>
      <x:c r="B224" s="2">
        <x:v>1294970</x:v>
      </x:c>
      <x:c r="C224" s="2" t="s">
        <x:v>273</x:v>
      </x:c>
    </x:row>
    <x:row r="225" spans="1:3">
      <x:c r="A225" s="2" t="s">
        <x:v>140</x:v>
      </x:c>
      <x:c r="B225" s="2">
        <x:v>70503</x:v>
      </x:c>
      <x:c r="C225" s="2" t="s">
        <x:v>14</x:v>
      </x:c>
    </x:row>
    <x:row r="226" spans="1:3">
      <x:c r="A226" s="2" t="s">
        <x:v>53</x:v>
      </x:c>
      <x:c r="B226" s="2">
        <x:v>1583738</x:v>
      </x:c>
      <x:c r="C226" s="2" t="s">
        <x:v>14</x:v>
      </x:c>
    </x:row>
    <x:row r="227" spans="1:3">
      <x:c r="A227" s="2" t="s">
        <x:v>286</x:v>
      </x:c>
      <x:c r="B227" s="2">
        <x:v>-142815</x:v>
      </x:c>
      <x:c r="C227" s="2" t="s">
        <x:v>14</x:v>
      </x:c>
    </x:row>
    <x:row r="228" spans="1:3">
      <x:c r="A228" s="2" t="s">
        <x:v>548</x:v>
      </x:c>
      <x:c r="B228" s="2">
        <x:v>1425826</x:v>
      </x:c>
      <x:c r="C228" s="2" t="s">
        <x:v>14</x:v>
      </x:c>
    </x:row>
    <x:row r="229" spans="1:3">
      <x:c r="A229" s="2" t="s">
        <x:v>23</x:v>
      </x:c>
      <x:c r="B229" s="2">
        <x:v>295720</x:v>
      </x:c>
      <x:c r="C229" s="2" t="s">
        <x:v>273</x:v>
      </x:c>
    </x:row>
    <x:row r="230" spans="1:3">
      <x:c r="A230" s="2" t="s">
        <x:v>59</x:v>
      </x:c>
      <x:c r="B230" s="2">
        <x:v>251934</x:v>
      </x:c>
      <x:c r="C230" s="2" t="s">
        <x:v>14</x:v>
      </x:c>
    </x:row>
    <x:row r="231" spans="1:3">
      <x:c r="A231" s="2" t="s">
        <x:v>627</x:v>
      </x:c>
      <x:c r="B231" s="2">
        <x:v>1786825</x:v>
      </x:c>
      <x:c r="C231" s="2" t="s">
        <x:v>14</x:v>
      </x:c>
    </x:row>
    <x:row r="232" spans="1:3">
      <x:c r="A232" s="2" t="s">
        <x:v>546</x:v>
      </x:c>
      <x:c r="B232" s="2">
        <x:v>2869758</x:v>
      </x:c>
      <x:c r="C232" s="2" t="s">
        <x:v>14</x:v>
      </x:c>
    </x:row>
    <x:row r="233" spans="1:3">
      <x:c r="A233" s="2" t="s">
        <x:v>695</x:v>
      </x:c>
      <x:c r="B233" s="2">
        <x:v>1656973</x:v>
      </x:c>
      <x:c r="C233" s="2" t="s">
        <x:v>14</x:v>
      </x:c>
    </x:row>
    <x:row r="234" spans="1:3">
      <x:c r="A234" s="2" t="s">
        <x:v>707</x:v>
      </x:c>
      <x:c r="B234" s="2">
        <x:v>379584</x:v>
      </x:c>
      <x:c r="C234" s="2" t="s">
        <x:v>14</x:v>
      </x:c>
    </x:row>
    <x:row r="235" spans="1:3">
      <x:c r="A235" s="2" t="s">
        <x:v>529</x:v>
      </x:c>
      <x:c r="B235" s="2">
        <x:v>205320</x:v>
      </x:c>
      <x:c r="C235" s="2" t="s">
        <x:v>14</x:v>
      </x:c>
    </x:row>
    <x:row r="236" spans="1:3">
      <x:c r="A236" s="2" t="s">
        <x:v>511</x:v>
      </x:c>
      <x:c r="B236" s="2">
        <x:v>2265083</x:v>
      </x:c>
      <x:c r="C236" s="2" t="s">
        <x:v>273</x:v>
      </x:c>
    </x:row>
    <x:row r="237" spans="1:3">
      <x:c r="A237" s="2" t="s">
        <x:v>628</x:v>
      </x:c>
      <x:c r="B237" s="2">
        <x:v>-156547</x:v>
      </x:c>
      <x:c r="C237" s="2" t="s">
        <x:v>14</x:v>
      </x:c>
    </x:row>
    <x:row r="238" spans="1:3">
      <x:c r="A238" s="2" t="s">
        <x:v>509</x:v>
      </x:c>
      <x:c r="B238" s="2">
        <x:v>2392521</x:v>
      </x:c>
      <x:c r="C238" s="2" t="s">
        <x:v>14</x:v>
      </x:c>
    </x:row>
  </x:sheetData>
  <x:autoFilter ref="A1:C238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7" filterMode="1"/>
  <x:dimension ref="A1:C218"/>
  <x:sheetViews>
    <x:sheetView topLeftCell="A1" zoomScaleNormal="100" zoomScaleSheetLayoutView="75" workbookViewId="0">
      <x:selection activeCell="C3" activeCellId="0" sqref="C3:C3"/>
    </x:sheetView>
  </x:sheetViews>
  <x:sheetFormatPr defaultColWidth="9.00390625" defaultRowHeight="16.399999999999999"/>
  <x:cols>
    <x:col min="2" max="2" width="11.1328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483</x:v>
      </x:c>
      <x:c r="B2">
        <x:v>3018496</x:v>
      </x:c>
      <x:c r="C2" t="s">
        <x:v>14</x:v>
      </x:c>
    </x:row>
    <x:row r="3" spans="1:3">
      <x:c r="A3" t="s">
        <x:v>409</x:v>
      </x:c>
      <x:c r="B3">
        <x:v>2907980</x:v>
      </x:c>
      <x:c r="C3" t="s">
        <x:v>14</x:v>
      </x:c>
    </x:row>
    <x:row r="4" spans="1:3">
      <x:c r="A4" t="s">
        <x:v>546</x:v>
      </x:c>
      <x:c r="B4">
        <x:v>2869758</x:v>
      </x:c>
      <x:c r="C4" t="s">
        <x:v>14</x:v>
      </x:c>
    </x:row>
    <x:row r="5" spans="1:3">
      <x:c r="A5" t="s">
        <x:v>259</x:v>
      </x:c>
      <x:c r="B5">
        <x:v>2700411</x:v>
      </x:c>
      <x:c r="C5" t="s">
        <x:v>14</x:v>
      </x:c>
    </x:row>
    <x:row r="6" spans="1:3">
      <x:c r="A6" t="s">
        <x:v>678</x:v>
      </x:c>
      <x:c r="B6">
        <x:v>2658805</x:v>
      </x:c>
      <x:c r="C6" t="s">
        <x:v>14</x:v>
      </x:c>
    </x:row>
    <x:row r="7" spans="1:3">
      <x:c r="A7" t="s">
        <x:v>509</x:v>
      </x:c>
      <x:c r="B7">
        <x:v>2392521</x:v>
      </x:c>
      <x:c r="C7" t="s">
        <x:v>14</x:v>
      </x:c>
    </x:row>
    <x:row r="8" spans="1:3">
      <x:c r="A8" t="s">
        <x:v>708</x:v>
      </x:c>
      <x:c r="B8">
        <x:v>2234769</x:v>
      </x:c>
      <x:c r="C8" t="s">
        <x:v>14</x:v>
      </x:c>
    </x:row>
    <x:row r="9" spans="1:3">
      <x:c r="A9" t="s">
        <x:v>41</x:v>
      </x:c>
      <x:c r="B9">
        <x:v>2185148</x:v>
      </x:c>
      <x:c r="C9" t="s">
        <x:v>14</x:v>
      </x:c>
    </x:row>
    <x:row r="10" spans="1:3">
      <x:c r="A10" t="s">
        <x:v>464</x:v>
      </x:c>
      <x:c r="B10">
        <x:v>1996277</x:v>
      </x:c>
      <x:c r="C10" t="s">
        <x:v>14</x:v>
      </x:c>
    </x:row>
    <x:row r="11" spans="1:3">
      <x:c r="A11" t="s">
        <x:v>56</x:v>
      </x:c>
      <x:c r="B11">
        <x:v>1969037</x:v>
      </x:c>
      <x:c r="C11" t="s">
        <x:v>14</x:v>
      </x:c>
    </x:row>
    <x:row r="12" spans="1:3">
      <x:c r="A12" t="s">
        <x:v>581</x:v>
      </x:c>
      <x:c r="B12">
        <x:v>1959829</x:v>
      </x:c>
      <x:c r="C12" t="s">
        <x:v>14</x:v>
      </x:c>
    </x:row>
    <x:row r="13" spans="1:3">
      <x:c r="A13" t="s">
        <x:v>316</x:v>
      </x:c>
      <x:c r="B13">
        <x:v>1940128</x:v>
      </x:c>
      <x:c r="C13" t="s">
        <x:v>14</x:v>
      </x:c>
    </x:row>
    <x:row r="14" spans="1:3">
      <x:c r="A14" t="s">
        <x:v>591</x:v>
      </x:c>
      <x:c r="B14">
        <x:v>1931568</x:v>
      </x:c>
      <x:c r="C14" t="s">
        <x:v>14</x:v>
      </x:c>
    </x:row>
    <x:row r="15" spans="1:3">
      <x:c r="A15" t="s">
        <x:v>422</x:v>
      </x:c>
      <x:c r="B15">
        <x:v>1815290</x:v>
      </x:c>
      <x:c r="C15" t="s">
        <x:v>14</x:v>
      </x:c>
    </x:row>
    <x:row r="16" spans="1:3">
      <x:c r="A16" t="s">
        <x:v>627</x:v>
      </x:c>
      <x:c r="B16">
        <x:v>1786825</x:v>
      </x:c>
      <x:c r="C16" t="s">
        <x:v>14</x:v>
      </x:c>
    </x:row>
    <x:row r="17" spans="1:3">
      <x:c r="A17" t="s">
        <x:v>168</x:v>
      </x:c>
      <x:c r="B17">
        <x:v>1701897</x:v>
      </x:c>
      <x:c r="C17" t="s">
        <x:v>14</x:v>
      </x:c>
    </x:row>
    <x:row r="18" spans="1:3">
      <x:c r="A18" t="s">
        <x:v>66</x:v>
      </x:c>
      <x:c r="B18">
        <x:v>1696729</x:v>
      </x:c>
      <x:c r="C18" t="s">
        <x:v>14</x:v>
      </x:c>
    </x:row>
    <x:row r="19" spans="1:3">
      <x:c r="A19" t="s">
        <x:v>567</x:v>
      </x:c>
      <x:c r="B19">
        <x:v>1672657</x:v>
      </x:c>
      <x:c r="C19" t="s">
        <x:v>14</x:v>
      </x:c>
    </x:row>
    <x:row r="20" spans="1:3">
      <x:c r="A20" t="s">
        <x:v>695</x:v>
      </x:c>
      <x:c r="B20">
        <x:v>1656973</x:v>
      </x:c>
      <x:c r="C20" t="s">
        <x:v>14</x:v>
      </x:c>
    </x:row>
    <x:row r="21" spans="1:3">
      <x:c r="A21" t="s">
        <x:v>404</x:v>
      </x:c>
      <x:c r="B21">
        <x:v>1637881</x:v>
      </x:c>
      <x:c r="C21" t="s">
        <x:v>14</x:v>
      </x:c>
    </x:row>
    <x:row r="22" spans="1:3">
      <x:c r="A22" t="s">
        <x:v>680</x:v>
      </x:c>
      <x:c r="B22">
        <x:v>1621954</x:v>
      </x:c>
      <x:c r="C22" t="s">
        <x:v>14</x:v>
      </x:c>
    </x:row>
    <x:row r="23" spans="1:3">
      <x:c r="A23" t="s">
        <x:v>696</x:v>
      </x:c>
      <x:c r="B23">
        <x:v>1599933</x:v>
      </x:c>
      <x:c r="C23" t="s">
        <x:v>14</x:v>
      </x:c>
    </x:row>
    <x:row r="24" spans="1:3">
      <x:c r="A24" t="s">
        <x:v>53</x:v>
      </x:c>
      <x:c r="B24">
        <x:v>1583738</x:v>
      </x:c>
      <x:c r="C24" t="s">
        <x:v>14</x:v>
      </x:c>
    </x:row>
    <x:row r="25" spans="1:3">
      <x:c r="A25" t="s">
        <x:v>651</x:v>
      </x:c>
      <x:c r="B25">
        <x:v>1535454</x:v>
      </x:c>
      <x:c r="C25" t="s">
        <x:v>14</x:v>
      </x:c>
    </x:row>
    <x:row r="26" spans="1:3">
      <x:c r="A26" t="s">
        <x:v>366</x:v>
      </x:c>
      <x:c r="B26">
        <x:v>1534615</x:v>
      </x:c>
      <x:c r="C26" t="s">
        <x:v>14</x:v>
      </x:c>
    </x:row>
    <x:row r="27" spans="1:3">
      <x:c r="A27" t="s">
        <x:v>656</x:v>
      </x:c>
      <x:c r="B27">
        <x:v>1529844</x:v>
      </x:c>
      <x:c r="C27" t="s">
        <x:v>14</x:v>
      </x:c>
    </x:row>
    <x:row r="28" spans="1:3">
      <x:c r="A28" t="s">
        <x:v>330</x:v>
      </x:c>
      <x:c r="B28">
        <x:v>1509197</x:v>
      </x:c>
      <x:c r="C28" t="s">
        <x:v>14</x:v>
      </x:c>
    </x:row>
    <x:row r="29" spans="1:3">
      <x:c r="A29" t="s">
        <x:v>518</x:v>
      </x:c>
      <x:c r="B29">
        <x:v>1499192</x:v>
      </x:c>
      <x:c r="C29" t="s">
        <x:v>14</x:v>
      </x:c>
    </x:row>
    <x:row r="30" spans="1:3">
      <x:c r="A30" t="s">
        <x:v>548</x:v>
      </x:c>
      <x:c r="B30">
        <x:v>1425826</x:v>
      </x:c>
      <x:c r="C30" t="s">
        <x:v>14</x:v>
      </x:c>
    </x:row>
    <x:row r="31" spans="1:3">
      <x:c r="A31" t="s">
        <x:v>411</x:v>
      </x:c>
      <x:c r="B31">
        <x:v>1418980</x:v>
      </x:c>
      <x:c r="C31" t="s">
        <x:v>14</x:v>
      </x:c>
    </x:row>
    <x:row r="32" spans="1:3">
      <x:c r="A32" t="s">
        <x:v>247</x:v>
      </x:c>
      <x:c r="B32">
        <x:v>1396175</x:v>
      </x:c>
      <x:c r="C32" t="s">
        <x:v>14</x:v>
      </x:c>
    </x:row>
    <x:row r="33" spans="1:3">
      <x:c r="A33" t="s">
        <x:v>495</x:v>
      </x:c>
      <x:c r="B33">
        <x:v>1309338</x:v>
      </x:c>
      <x:c r="C33" t="s">
        <x:v>14</x:v>
      </x:c>
    </x:row>
    <x:row r="34" spans="1:3">
      <x:c r="A34" t="s">
        <x:v>75</x:v>
      </x:c>
      <x:c r="B34">
        <x:v>1288763</x:v>
      </x:c>
      <x:c r="C34" t="s">
        <x:v>14</x:v>
      </x:c>
    </x:row>
    <x:row r="35" spans="1:3">
      <x:c r="A35" t="s">
        <x:v>666</x:v>
      </x:c>
      <x:c r="B35">
        <x:v>1185714</x:v>
      </x:c>
      <x:c r="C35" t="s">
        <x:v>14</x:v>
      </x:c>
    </x:row>
    <x:row r="36" spans="1:3">
      <x:c r="A36" t="s">
        <x:v>642</x:v>
      </x:c>
      <x:c r="B36">
        <x:v>1170155</x:v>
      </x:c>
      <x:c r="C36" t="s">
        <x:v>14</x:v>
      </x:c>
    </x:row>
    <x:row r="37" spans="1:3">
      <x:c r="A37" t="s">
        <x:v>154</x:v>
      </x:c>
      <x:c r="B37">
        <x:v>1160188</x:v>
      </x:c>
      <x:c r="C37" t="s">
        <x:v>14</x:v>
      </x:c>
    </x:row>
    <x:row r="38" spans="1:3">
      <x:c r="A38" t="s">
        <x:v>675</x:v>
      </x:c>
      <x:c r="B38">
        <x:v>1150071</x:v>
      </x:c>
      <x:c r="C38" t="s">
        <x:v>14</x:v>
      </x:c>
    </x:row>
    <x:row r="39" spans="1:3">
      <x:c r="A39" t="s">
        <x:v>285</x:v>
      </x:c>
      <x:c r="B39">
        <x:v>1150027</x:v>
      </x:c>
      <x:c r="C39" t="s">
        <x:v>14</x:v>
      </x:c>
    </x:row>
    <x:row r="40" spans="1:3">
      <x:c r="A40" t="s">
        <x:v>603</x:v>
      </x:c>
      <x:c r="B40">
        <x:v>1135413</x:v>
      </x:c>
      <x:c r="C40" t="s">
        <x:v>14</x:v>
      </x:c>
    </x:row>
    <x:row r="41" spans="1:3">
      <x:c r="A41" t="s">
        <x:v>672</x:v>
      </x:c>
      <x:c r="B41">
        <x:v>1131176</x:v>
      </x:c>
      <x:c r="C41" t="s">
        <x:v>14</x:v>
      </x:c>
    </x:row>
    <x:row r="42" spans="1:3">
      <x:c r="A42" t="s">
        <x:v>110</x:v>
      </x:c>
      <x:c r="B42">
        <x:v>1118362</x:v>
      </x:c>
      <x:c r="C42" t="s">
        <x:v>14</x:v>
      </x:c>
    </x:row>
    <x:row r="43" spans="1:3">
      <x:c r="A43" t="s">
        <x:v>37</x:v>
      </x:c>
      <x:c r="B43">
        <x:v>1105627</x:v>
      </x:c>
      <x:c r="C43" t="s">
        <x:v>14</x:v>
      </x:c>
    </x:row>
    <x:row r="44" spans="1:3">
      <x:c r="A44" t="s">
        <x:v>341</x:v>
      </x:c>
      <x:c r="B44">
        <x:v>1079254</x:v>
      </x:c>
      <x:c r="C44" t="s">
        <x:v>14</x:v>
      </x:c>
    </x:row>
    <x:row r="45" spans="1:3">
      <x:c r="A45" t="s">
        <x:v>339</x:v>
      </x:c>
      <x:c r="B45">
        <x:v>1075163</x:v>
      </x:c>
      <x:c r="C45" t="s">
        <x:v>14</x:v>
      </x:c>
    </x:row>
    <x:row r="46" spans="1:3">
      <x:c r="A46" t="s">
        <x:v>26</x:v>
      </x:c>
      <x:c r="B46">
        <x:v>1033932</x:v>
      </x:c>
      <x:c r="C46" t="s">
        <x:v>14</x:v>
      </x:c>
    </x:row>
    <x:row r="47" spans="1:3">
      <x:c r="A47" t="s">
        <x:v>679</x:v>
      </x:c>
      <x:c r="B47">
        <x:v>1004491</x:v>
      </x:c>
      <x:c r="C47" t="s">
        <x:v>14</x:v>
      </x:c>
    </x:row>
    <x:row r="48" spans="1:3">
      <x:c r="A48" t="s">
        <x:v>637</x:v>
      </x:c>
      <x:c r="B48">
        <x:v>994805</x:v>
      </x:c>
      <x:c r="C48" t="s">
        <x:v>14</x:v>
      </x:c>
    </x:row>
    <x:row r="49" spans="1:3">
      <x:c r="A49" t="s">
        <x:v>92</x:v>
      </x:c>
      <x:c r="B49">
        <x:v>993843</x:v>
      </x:c>
      <x:c r="C49" t="s">
        <x:v>14</x:v>
      </x:c>
    </x:row>
    <x:row r="50" spans="1:3">
      <x:c r="A50" t="s">
        <x:v>694</x:v>
      </x:c>
      <x:c r="B50">
        <x:v>991771</x:v>
      </x:c>
      <x:c r="C50" t="s">
        <x:v>14</x:v>
      </x:c>
    </x:row>
    <x:row r="51" spans="1:3">
      <x:c r="A51" t="s">
        <x:v>691</x:v>
      </x:c>
      <x:c r="B51">
        <x:v>947004</x:v>
      </x:c>
      <x:c r="C51" t="s">
        <x:v>14</x:v>
      </x:c>
    </x:row>
    <x:row r="52" spans="1:3">
      <x:c r="A52" t="s">
        <x:v>327</x:v>
      </x:c>
      <x:c r="B52">
        <x:v>919398</x:v>
      </x:c>
      <x:c r="C52" t="s">
        <x:v>14</x:v>
      </x:c>
    </x:row>
    <x:row r="53" spans="1:3">
      <x:c r="A53" t="s">
        <x:v>39</x:v>
      </x:c>
      <x:c r="B53">
        <x:v>918697</x:v>
      </x:c>
      <x:c r="C53" t="s">
        <x:v>14</x:v>
      </x:c>
    </x:row>
    <x:row r="54" spans="1:3">
      <x:c r="A54" t="s">
        <x:v>428</x:v>
      </x:c>
      <x:c r="B54">
        <x:v>907404</x:v>
      </x:c>
      <x:c r="C54" t="s">
        <x:v>14</x:v>
      </x:c>
    </x:row>
    <x:row r="55" spans="1:3">
      <x:c r="A55" t="s">
        <x:v>362</x:v>
      </x:c>
      <x:c r="B55">
        <x:v>901487</x:v>
      </x:c>
      <x:c r="C55" t="s">
        <x:v>14</x:v>
      </x:c>
    </x:row>
    <x:row r="56" spans="1:3">
      <x:c r="A56" t="s">
        <x:v>405</x:v>
      </x:c>
      <x:c r="B56">
        <x:v>888462</x:v>
      </x:c>
      <x:c r="C56" t="s">
        <x:v>14</x:v>
      </x:c>
    </x:row>
    <x:row r="57" spans="1:3">
      <x:c r="A57" t="s">
        <x:v>177</x:v>
      </x:c>
      <x:c r="B57">
        <x:v>863181</x:v>
      </x:c>
      <x:c r="C57" t="s">
        <x:v>14</x:v>
      </x:c>
    </x:row>
    <x:row r="58" spans="1:3">
      <x:c r="A58" t="s">
        <x:v>664</x:v>
      </x:c>
      <x:c r="B58">
        <x:v>854289</x:v>
      </x:c>
      <x:c r="C58" t="s">
        <x:v>14</x:v>
      </x:c>
    </x:row>
    <x:row r="59" spans="1:3">
      <x:c r="A59" t="s">
        <x:v>325</x:v>
      </x:c>
      <x:c r="B59">
        <x:v>846095</x:v>
      </x:c>
      <x:c r="C59" t="s">
        <x:v>14</x:v>
      </x:c>
    </x:row>
    <x:row r="60" spans="1:3">
      <x:c r="A60" t="s">
        <x:v>671</x:v>
      </x:c>
      <x:c r="B60">
        <x:v>803280</x:v>
      </x:c>
      <x:c r="C60" t="s">
        <x:v>14</x:v>
      </x:c>
    </x:row>
    <x:row r="61" spans="1:3">
      <x:c r="A61" t="s">
        <x:v>415</x:v>
      </x:c>
      <x:c r="B61">
        <x:v>769812</x:v>
      </x:c>
      <x:c r="C61" t="s">
        <x:v>14</x:v>
      </x:c>
    </x:row>
    <x:row r="62" spans="1:3">
      <x:c r="A62" t="s">
        <x:v>97</x:v>
      </x:c>
      <x:c r="B62">
        <x:v>750938</x:v>
      </x:c>
      <x:c r="C62" t="s">
        <x:v>14</x:v>
      </x:c>
    </x:row>
    <x:row r="63" spans="1:3">
      <x:c r="A63" t="s">
        <x:v>513</x:v>
      </x:c>
      <x:c r="B63">
        <x:v>744007</x:v>
      </x:c>
      <x:c r="C63" t="s">
        <x:v>14</x:v>
      </x:c>
    </x:row>
    <x:row r="64" spans="1:3">
      <x:c r="A64" t="s">
        <x:v>423</x:v>
      </x:c>
      <x:c r="B64">
        <x:v>743580</x:v>
      </x:c>
      <x:c r="C64" t="s">
        <x:v>14</x:v>
      </x:c>
    </x:row>
    <x:row r="65" spans="1:3">
      <x:c r="A65" t="s">
        <x:v>275</x:v>
      </x:c>
      <x:c r="B65">
        <x:v>739267</x:v>
      </x:c>
      <x:c r="C65" t="s">
        <x:v>14</x:v>
      </x:c>
    </x:row>
    <x:row r="66" spans="1:3">
      <x:c r="A66" t="s">
        <x:v>715</x:v>
      </x:c>
      <x:c r="B66">
        <x:v>738207</x:v>
      </x:c>
      <x:c r="C66" t="s">
        <x:v>14</x:v>
      </x:c>
    </x:row>
    <x:row r="67" spans="1:3">
      <x:c r="A67" t="s">
        <x:v>294</x:v>
      </x:c>
      <x:c r="B67">
        <x:v>736194</x:v>
      </x:c>
      <x:c r="C67" t="s">
        <x:v>14</x:v>
      </x:c>
    </x:row>
    <x:row r="68" spans="1:3">
      <x:c r="A68" t="s">
        <x:v>682</x:v>
      </x:c>
      <x:c r="B68">
        <x:v>734245</x:v>
      </x:c>
      <x:c r="C68" t="s">
        <x:v>14</x:v>
      </x:c>
    </x:row>
    <x:row r="69" spans="1:3">
      <x:c r="A69" t="s">
        <x:v>357</x:v>
      </x:c>
      <x:c r="B69">
        <x:v>730673</x:v>
      </x:c>
      <x:c r="C69" t="s">
        <x:v>14</x:v>
      </x:c>
    </x:row>
    <x:row r="70" spans="1:3">
      <x:c r="A70" t="s">
        <x:v>172</x:v>
      </x:c>
      <x:c r="B70">
        <x:v>709914</x:v>
      </x:c>
      <x:c r="C70" t="s">
        <x:v>14</x:v>
      </x:c>
    </x:row>
    <x:row r="71" spans="1:3">
      <x:c r="A71" t="s">
        <x:v>700</x:v>
      </x:c>
      <x:c r="B71">
        <x:v>704767</x:v>
      </x:c>
      <x:c r="C71" t="s">
        <x:v>14</x:v>
      </x:c>
    </x:row>
    <x:row r="72" spans="1:3">
      <x:c r="A72" t="s">
        <x:v>633</x:v>
      </x:c>
      <x:c r="B72">
        <x:v>703238</x:v>
      </x:c>
      <x:c r="C72" t="s">
        <x:v>14</x:v>
      </x:c>
    </x:row>
    <x:row r="73" spans="1:3">
      <x:c r="A73" t="s">
        <x:v>205</x:v>
      </x:c>
      <x:c r="B73">
        <x:v>703191</x:v>
      </x:c>
      <x:c r="C73" t="s">
        <x:v>14</x:v>
      </x:c>
    </x:row>
    <x:row r="74" spans="1:3">
      <x:c r="A74" t="s">
        <x:v>420</x:v>
      </x:c>
      <x:c r="B74">
        <x:v>679788</x:v>
      </x:c>
      <x:c r="C74" t="s">
        <x:v>14</x:v>
      </x:c>
    </x:row>
    <x:row r="75" spans="1:3">
      <x:c r="A75" t="s">
        <x:v>663</x:v>
      </x:c>
      <x:c r="B75">
        <x:v>675423</x:v>
      </x:c>
      <x:c r="C75" t="s">
        <x:v>14</x:v>
      </x:c>
    </x:row>
    <x:row r="76" spans="1:3">
      <x:c r="A76" t="s">
        <x:v>47</x:v>
      </x:c>
      <x:c r="B76">
        <x:v>673371</x:v>
      </x:c>
      <x:c r="C76" t="s">
        <x:v>14</x:v>
      </x:c>
    </x:row>
    <x:row r="77" spans="1:3">
      <x:c r="A77" t="s">
        <x:v>670</x:v>
      </x:c>
      <x:c r="B77">
        <x:v>670508</x:v>
      </x:c>
      <x:c r="C77" t="s">
        <x:v>14</x:v>
      </x:c>
    </x:row>
    <x:row r="78" spans="1:3">
      <x:c r="A78" t="s">
        <x:v>343</x:v>
      </x:c>
      <x:c r="B78">
        <x:v>643547</x:v>
      </x:c>
      <x:c r="C78" t="s">
        <x:v>14</x:v>
      </x:c>
    </x:row>
    <x:row r="79" spans="1:3">
      <x:c r="A79" t="s">
        <x:v>496</x:v>
      </x:c>
      <x:c r="B79">
        <x:v>613960</x:v>
      </x:c>
      <x:c r="C79" t="s">
        <x:v>14</x:v>
      </x:c>
    </x:row>
    <x:row r="80" spans="1:3">
      <x:c r="A80" t="s">
        <x:v>550</x:v>
      </x:c>
      <x:c r="B80">
        <x:v>610135</x:v>
      </x:c>
      <x:c r="C80" t="s">
        <x:v>14</x:v>
      </x:c>
    </x:row>
    <x:row r="81" spans="1:3">
      <x:c r="A81" t="s">
        <x:v>11</x:v>
      </x:c>
      <x:c r="B81">
        <x:v>607969</x:v>
      </x:c>
      <x:c r="C81" t="s">
        <x:v>14</x:v>
      </x:c>
    </x:row>
    <x:row r="82" spans="1:3">
      <x:c r="A82" t="s">
        <x:v>440</x:v>
      </x:c>
      <x:c r="B82">
        <x:v>605724</x:v>
      </x:c>
      <x:c r="C82" t="s">
        <x:v>14</x:v>
      </x:c>
    </x:row>
    <x:row r="83" spans="1:3">
      <x:c r="A83" t="s">
        <x:v>281</x:v>
      </x:c>
      <x:c r="B83">
        <x:v>596764</x:v>
      </x:c>
      <x:c r="C83" t="s">
        <x:v>14</x:v>
      </x:c>
    </x:row>
    <x:row r="84" spans="1:3">
      <x:c r="A84" t="s">
        <x:v>684</x:v>
      </x:c>
      <x:c r="B84">
        <x:v>595305</x:v>
      </x:c>
      <x:c r="C84" t="s">
        <x:v>14</x:v>
      </x:c>
    </x:row>
    <x:row r="85" spans="1:3">
      <x:c r="A85" t="s">
        <x:v>293</x:v>
      </x:c>
      <x:c r="B85">
        <x:v>576935</x:v>
      </x:c>
      <x:c r="C85" t="s">
        <x:v>14</x:v>
      </x:c>
    </x:row>
    <x:row r="86" spans="1:3">
      <x:c r="A86" t="s">
        <x:v>114</x:v>
      </x:c>
      <x:c r="B86">
        <x:v>571891</x:v>
      </x:c>
      <x:c r="C86" t="s">
        <x:v>14</x:v>
      </x:c>
    </x:row>
    <x:row r="87" spans="1:3">
      <x:c r="A87" t="s">
        <x:v>152</x:v>
      </x:c>
      <x:c r="B87">
        <x:v>561018</x:v>
      </x:c>
      <x:c r="C87" t="s">
        <x:v>14</x:v>
      </x:c>
    </x:row>
    <x:row r="88" spans="1:3">
      <x:c r="A88" t="s">
        <x:v>55</x:v>
      </x:c>
      <x:c r="B88">
        <x:v>504278</x:v>
      </x:c>
      <x:c r="C88" t="s">
        <x:v>14</x:v>
      </x:c>
    </x:row>
    <x:row r="89" spans="1:3">
      <x:c r="A89" t="s">
        <x:v>441</x:v>
      </x:c>
      <x:c r="B89">
        <x:v>490977</x:v>
      </x:c>
      <x:c r="C89" t="s">
        <x:v>14</x:v>
      </x:c>
    </x:row>
    <x:row r="90" spans="1:3">
      <x:c r="A90" t="s">
        <x:v>660</x:v>
      </x:c>
      <x:c r="B90">
        <x:v>481295</x:v>
      </x:c>
      <x:c r="C90" t="s">
        <x:v>14</x:v>
      </x:c>
    </x:row>
    <x:row r="91" spans="1:3">
      <x:c r="A91" t="s">
        <x:v>522</x:v>
      </x:c>
      <x:c r="B91">
        <x:v>478998</x:v>
      </x:c>
      <x:c r="C91" t="s">
        <x:v>14</x:v>
      </x:c>
    </x:row>
    <x:row r="92" spans="1:3">
      <x:c r="A92" t="s">
        <x:v>636</x:v>
      </x:c>
      <x:c r="B92">
        <x:v>462229</x:v>
      </x:c>
      <x:c r="C92" t="s">
        <x:v>14</x:v>
      </x:c>
    </x:row>
    <x:row r="93" spans="1:3">
      <x:c r="A93" t="s">
        <x:v>683</x:v>
      </x:c>
      <x:c r="B93">
        <x:v>461827</x:v>
      </x:c>
      <x:c r="C93" t="s">
        <x:v>14</x:v>
      </x:c>
    </x:row>
    <x:row r="94" spans="1:3">
      <x:c r="A94" t="s">
        <x:v>648</x:v>
      </x:c>
      <x:c r="B94">
        <x:v>453509</x:v>
      </x:c>
      <x:c r="C94" t="s">
        <x:v>14</x:v>
      </x:c>
    </x:row>
    <x:row r="95" spans="1:3">
      <x:c r="A95" t="s">
        <x:v>685</x:v>
      </x:c>
      <x:c r="B95">
        <x:v>450705</x:v>
      </x:c>
      <x:c r="C95" t="s">
        <x:v>14</x:v>
      </x:c>
    </x:row>
    <x:row r="96" spans="1:3">
      <x:c r="A96" t="s">
        <x:v>315</x:v>
      </x:c>
      <x:c r="B96">
        <x:v>440765</x:v>
      </x:c>
      <x:c r="C96" t="s">
        <x:v>14</x:v>
      </x:c>
    </x:row>
    <x:row r="97" spans="1:3">
      <x:c r="A97" t="s">
        <x:v>612</x:v>
      </x:c>
      <x:c r="B97">
        <x:v>432927</x:v>
      </x:c>
      <x:c r="C97" t="s">
        <x:v>14</x:v>
      </x:c>
    </x:row>
    <x:row r="98" spans="1:3">
      <x:c r="A98" t="s">
        <x:v>668</x:v>
      </x:c>
      <x:c r="B98">
        <x:v>432386</x:v>
      </x:c>
      <x:c r="C98" t="s">
        <x:v>14</x:v>
      </x:c>
    </x:row>
    <x:row r="99" spans="1:3">
      <x:c r="A99" t="s">
        <x:v>447</x:v>
      </x:c>
      <x:c r="B99">
        <x:v>411615</x:v>
      </x:c>
      <x:c r="C99" t="s">
        <x:v>14</x:v>
      </x:c>
    </x:row>
    <x:row r="100" spans="1:3">
      <x:c r="A100" t="s">
        <x:v>697</x:v>
      </x:c>
      <x:c r="B100">
        <x:v>410418</x:v>
      </x:c>
      <x:c r="C100" t="s">
        <x:v>14</x:v>
      </x:c>
    </x:row>
    <x:row r="101" spans="1:3">
      <x:c r="A101" t="s">
        <x:v>640</x:v>
      </x:c>
      <x:c r="B101">
        <x:v>407562</x:v>
      </x:c>
      <x:c r="C101" t="s">
        <x:v>14</x:v>
      </x:c>
    </x:row>
    <x:row r="102" spans="1:3">
      <x:c r="A102" t="s">
        <x:v>256</x:v>
      </x:c>
      <x:c r="B102">
        <x:v>402237</x:v>
      </x:c>
      <x:c r="C102" t="s">
        <x:v>14</x:v>
      </x:c>
    </x:row>
    <x:row r="103" spans="1:3">
      <x:c r="A103" t="s">
        <x:v>174</x:v>
      </x:c>
      <x:c r="B103">
        <x:v>397024</x:v>
      </x:c>
      <x:c r="C103" t="s">
        <x:v>14</x:v>
      </x:c>
    </x:row>
    <x:row r="104" spans="1:3">
      <x:c r="A104" t="s">
        <x:v>705</x:v>
      </x:c>
      <x:c r="B104">
        <x:v>385959</x:v>
      </x:c>
      <x:c r="C104" t="s">
        <x:v>14</x:v>
      </x:c>
    </x:row>
    <x:row r="105" spans="1:3">
      <x:c r="A105" t="s">
        <x:v>291</x:v>
      </x:c>
      <x:c r="B105">
        <x:v>384320</x:v>
      </x:c>
      <x:c r="C105" t="s">
        <x:v>14</x:v>
      </x:c>
    </x:row>
    <x:row r="106" spans="1:3">
      <x:c r="A106" t="s">
        <x:v>714</x:v>
      </x:c>
      <x:c r="B106">
        <x:v>383240</x:v>
      </x:c>
      <x:c r="C106" t="s">
        <x:v>14</x:v>
      </x:c>
    </x:row>
    <x:row r="107" spans="1:3">
      <x:c r="A107" t="s">
        <x:v>707</x:v>
      </x:c>
      <x:c r="B107">
        <x:v>379584</x:v>
      </x:c>
      <x:c r="C107" t="s">
        <x:v>14</x:v>
      </x:c>
    </x:row>
    <x:row r="108" spans="1:3">
      <x:c r="A108" t="s">
        <x:v>333</x:v>
      </x:c>
      <x:c r="B108">
        <x:v>368328</x:v>
      </x:c>
      <x:c r="C108" t="s">
        <x:v>14</x:v>
      </x:c>
    </x:row>
    <x:row r="109" spans="1:3">
      <x:c r="A109" t="s">
        <x:v>413</x:v>
      </x:c>
      <x:c r="B109">
        <x:v>365922</x:v>
      </x:c>
      <x:c r="C109" t="s">
        <x:v>14</x:v>
      </x:c>
    </x:row>
    <x:row r="110" spans="1:3">
      <x:c r="A110" t="s">
        <x:v>553</x:v>
      </x:c>
      <x:c r="B110">
        <x:v>355088</x:v>
      </x:c>
      <x:c r="C110" t="s">
        <x:v>14</x:v>
      </x:c>
    </x:row>
    <x:row r="111" spans="1:3">
      <x:c r="A111" t="s">
        <x:v>229</x:v>
      </x:c>
      <x:c r="B111">
        <x:v>349743</x:v>
      </x:c>
      <x:c r="C111" t="s">
        <x:v>14</x:v>
      </x:c>
    </x:row>
    <x:row r="112" spans="1:3">
      <x:c r="A112" t="s">
        <x:v>506</x:v>
      </x:c>
      <x:c r="B112">
        <x:v>348710</x:v>
      </x:c>
      <x:c r="C112" t="s">
        <x:v>14</x:v>
      </x:c>
    </x:row>
    <x:row r="113" spans="1:3">
      <x:c r="A113" t="s">
        <x:v>676</x:v>
      </x:c>
      <x:c r="B113">
        <x:v>339702</x:v>
      </x:c>
      <x:c r="C113" t="s">
        <x:v>14</x:v>
      </x:c>
    </x:row>
    <x:row r="114" spans="1:3">
      <x:c r="A114" t="s">
        <x:v>206</x:v>
      </x:c>
      <x:c r="B114">
        <x:v>330822</x:v>
      </x:c>
      <x:c r="C114" t="s">
        <x:v>14</x:v>
      </x:c>
    </x:row>
    <x:row r="115" spans="1:3">
      <x:c r="A115" t="s">
        <x:v>397</x:v>
      </x:c>
      <x:c r="B115">
        <x:v>330748</x:v>
      </x:c>
      <x:c r="C115" t="s">
        <x:v>14</x:v>
      </x:c>
    </x:row>
    <x:row r="116" spans="1:3">
      <x:c r="A116" t="s">
        <x:v>630</x:v>
      </x:c>
      <x:c r="B116">
        <x:v>330143</x:v>
      </x:c>
      <x:c r="C116" t="s">
        <x:v>14</x:v>
      </x:c>
    </x:row>
    <x:row r="117" spans="1:3">
      <x:c r="A117" t="s">
        <x:v>197</x:v>
      </x:c>
      <x:c r="B117">
        <x:v>329353</x:v>
      </x:c>
      <x:c r="C117" t="s">
        <x:v>14</x:v>
      </x:c>
    </x:row>
    <x:row r="118" spans="1:3">
      <x:c r="A118" t="s">
        <x:v>195</x:v>
      </x:c>
      <x:c r="B118">
        <x:v>327195</x:v>
      </x:c>
      <x:c r="C118" t="s">
        <x:v>14</x:v>
      </x:c>
    </x:row>
    <x:row r="119" spans="1:3">
      <x:c r="A119" t="s">
        <x:v>126</x:v>
      </x:c>
      <x:c r="B119">
        <x:v>326550</x:v>
      </x:c>
      <x:c r="C119" t="s">
        <x:v>14</x:v>
      </x:c>
    </x:row>
    <x:row r="120" spans="1:3">
      <x:c r="A120" t="s">
        <x:v>390</x:v>
      </x:c>
      <x:c r="B120">
        <x:v>325293</x:v>
      </x:c>
      <x:c r="C120" t="s">
        <x:v>14</x:v>
      </x:c>
    </x:row>
    <x:row r="121" spans="1:3">
      <x:c r="A121" t="s">
        <x:v>202</x:v>
      </x:c>
      <x:c r="B121">
        <x:v>321204</x:v>
      </x:c>
      <x:c r="C121" t="s">
        <x:v>14</x:v>
      </x:c>
    </x:row>
    <x:row r="122" spans="1:3">
      <x:c r="A122" t="s">
        <x:v>458</x:v>
      </x:c>
      <x:c r="B122">
        <x:v>311444</x:v>
      </x:c>
      <x:c r="C122" t="s">
        <x:v>14</x:v>
      </x:c>
    </x:row>
    <x:row r="123" spans="1:3">
      <x:c r="A123" t="s">
        <x:v>470</x:v>
      </x:c>
      <x:c r="B123">
        <x:v>310042</x:v>
      </x:c>
      <x:c r="C123" t="s">
        <x:v>14</x:v>
      </x:c>
    </x:row>
    <x:row r="124" spans="1:3">
      <x:c r="A124" t="s">
        <x:v>587</x:v>
      </x:c>
      <x:c r="B124">
        <x:v>304070</x:v>
      </x:c>
      <x:c r="C124" t="s">
        <x:v>14</x:v>
      </x:c>
    </x:row>
    <x:row r="125" spans="1:3">
      <x:c r="A125" t="s">
        <x:v>716</x:v>
      </x:c>
      <x:c r="B125">
        <x:v>293946</x:v>
      </x:c>
      <x:c r="C125" t="s">
        <x:v>14</x:v>
      </x:c>
    </x:row>
    <x:row r="126" spans="1:3">
      <x:c r="A126" t="s">
        <x:v>389</x:v>
      </x:c>
      <x:c r="B126">
        <x:v>291440</x:v>
      </x:c>
      <x:c r="C126" t="s">
        <x:v>14</x:v>
      </x:c>
    </x:row>
    <x:row r="127" spans="1:3">
      <x:c r="A127" t="s">
        <x:v>534</x:v>
      </x:c>
      <x:c r="B127">
        <x:v>283320</x:v>
      </x:c>
      <x:c r="C127" t="s">
        <x:v>14</x:v>
      </x:c>
    </x:row>
    <x:row r="128" spans="1:3">
      <x:c r="A128" t="s">
        <x:v>178</x:v>
      </x:c>
      <x:c r="B128">
        <x:v>265836</x:v>
      </x:c>
      <x:c r="C128" t="s">
        <x:v>14</x:v>
      </x:c>
    </x:row>
    <x:row r="129" spans="1:3">
      <x:c r="A129" t="s">
        <x:v>59</x:v>
      </x:c>
      <x:c r="B129">
        <x:v>251934</x:v>
      </x:c>
      <x:c r="C129" t="s">
        <x:v>14</x:v>
      </x:c>
    </x:row>
    <x:row r="130" spans="1:3">
      <x:c r="A130" t="s">
        <x:v>115</x:v>
      </x:c>
      <x:c r="B130">
        <x:v>247637</x:v>
      </x:c>
      <x:c r="C130" t="s">
        <x:v>14</x:v>
      </x:c>
    </x:row>
    <x:row r="131" spans="1:3">
      <x:c r="A131" t="s">
        <x:v>701</x:v>
      </x:c>
      <x:c r="B131">
        <x:v>244633</x:v>
      </x:c>
      <x:c r="C131" t="s">
        <x:v>14</x:v>
      </x:c>
    </x:row>
    <x:row r="132" spans="1:3">
      <x:c r="A132" t="s">
        <x:v>278</x:v>
      </x:c>
      <x:c r="B132">
        <x:v>229162</x:v>
      </x:c>
      <x:c r="C132" t="s">
        <x:v>14</x:v>
      </x:c>
    </x:row>
    <x:row r="133" spans="1:3">
      <x:c r="A133" t="s">
        <x:v>271</x:v>
      </x:c>
      <x:c r="B133">
        <x:v>227698</x:v>
      </x:c>
      <x:c r="C133" t="s">
        <x:v>14</x:v>
      </x:c>
    </x:row>
    <x:row r="134" spans="1:3">
      <x:c r="A134" t="s">
        <x:v>412</x:v>
      </x:c>
      <x:c r="B134">
        <x:v>219322</x:v>
      </x:c>
      <x:c r="C134" t="s">
        <x:v>14</x:v>
      </x:c>
    </x:row>
    <x:row r="135" spans="1:3">
      <x:c r="A135" t="s">
        <x:v>105</x:v>
      </x:c>
      <x:c r="B135">
        <x:v>212878</x:v>
      </x:c>
      <x:c r="C135" t="s">
        <x:v>14</x:v>
      </x:c>
    </x:row>
    <x:row r="136" spans="1:3">
      <x:c r="A136" t="s">
        <x:v>529</x:v>
      </x:c>
      <x:c r="B136">
        <x:v>205320</x:v>
      </x:c>
      <x:c r="C136" t="s">
        <x:v>14</x:v>
      </x:c>
    </x:row>
    <x:row r="137" spans="1:3">
      <x:c r="A137" t="s">
        <x:v>243</x:v>
      </x:c>
      <x:c r="B137">
        <x:v>192323</x:v>
      </x:c>
      <x:c r="C137" t="s">
        <x:v>14</x:v>
      </x:c>
    </x:row>
    <x:row r="138" spans="1:3">
      <x:c r="A138" t="s">
        <x:v>193</x:v>
      </x:c>
      <x:c r="B138">
        <x:v>183453</x:v>
      </x:c>
      <x:c r="C138" t="s">
        <x:v>14</x:v>
      </x:c>
    </x:row>
    <x:row r="139" spans="1:3">
      <x:c r="A139" t="s">
        <x:v>491</x:v>
      </x:c>
      <x:c r="B139">
        <x:v>171287</x:v>
      </x:c>
      <x:c r="C139" t="s">
        <x:v>14</x:v>
      </x:c>
    </x:row>
    <x:row r="140" spans="1:3">
      <x:c r="A140" t="s">
        <x:v>429</x:v>
      </x:c>
      <x:c r="B140">
        <x:v>167158</x:v>
      </x:c>
      <x:c r="C140" t="s">
        <x:v>14</x:v>
      </x:c>
    </x:row>
    <x:row r="141" spans="1:3">
      <x:c r="A141" t="s">
        <x:v>208</x:v>
      </x:c>
      <x:c r="B141">
        <x:v>160476</x:v>
      </x:c>
      <x:c r="C141" t="s">
        <x:v>14</x:v>
      </x:c>
    </x:row>
    <x:row r="142" spans="1:3">
      <x:c r="A142" t="s">
        <x:v>364</x:v>
      </x:c>
      <x:c r="B142">
        <x:v>158910</x:v>
      </x:c>
      <x:c r="C142" t="s">
        <x:v>14</x:v>
      </x:c>
    </x:row>
    <x:row r="143" spans="1:3">
      <x:c r="A143" t="s">
        <x:v>228</x:v>
      </x:c>
      <x:c r="B143">
        <x:v>138681</x:v>
      </x:c>
      <x:c r="C143" t="s">
        <x:v>14</x:v>
      </x:c>
    </x:row>
    <x:row r="144" spans="1:3">
      <x:c r="A144" t="s">
        <x:v>590</x:v>
      </x:c>
      <x:c r="B144">
        <x:v>134371</x:v>
      </x:c>
      <x:c r="C144" t="s">
        <x:v>14</x:v>
      </x:c>
    </x:row>
    <x:row r="145" spans="1:3">
      <x:c r="A145" t="s">
        <x:v>191</x:v>
      </x:c>
      <x:c r="B145">
        <x:v>126505</x:v>
      </x:c>
      <x:c r="C145" t="s">
        <x:v>14</x:v>
      </x:c>
    </x:row>
    <x:row r="146" spans="1:3">
      <x:c r="A146" t="s">
        <x:v>444</x:v>
      </x:c>
      <x:c r="B146">
        <x:v>126144</x:v>
      </x:c>
      <x:c r="C146" t="s">
        <x:v>14</x:v>
      </x:c>
    </x:row>
    <x:row r="147" spans="1:3">
      <x:c r="A147" t="s">
        <x:v>709</x:v>
      </x:c>
      <x:c r="B147">
        <x:v>115008</x:v>
      </x:c>
      <x:c r="C147" t="s">
        <x:v>14</x:v>
      </x:c>
    </x:row>
    <x:row r="148" spans="1:3">
      <x:c r="A148" t="s">
        <x:v>558</x:v>
      </x:c>
      <x:c r="B148">
        <x:v>112643</x:v>
      </x:c>
      <x:c r="C148" t="s">
        <x:v>14</x:v>
      </x:c>
    </x:row>
    <x:row r="149" spans="1:3">
      <x:c r="A149" t="s">
        <x:v>662</x:v>
      </x:c>
      <x:c r="B149">
        <x:v>101895</x:v>
      </x:c>
      <x:c r="C149" t="s">
        <x:v>14</x:v>
      </x:c>
    </x:row>
    <x:row r="150" spans="1:3">
      <x:c r="A150" t="s">
        <x:v>665</x:v>
      </x:c>
      <x:c r="B150">
        <x:v>97418</x:v>
      </x:c>
      <x:c r="C150" t="s">
        <x:v>14</x:v>
      </x:c>
    </x:row>
    <x:row r="151" spans="1:3">
      <x:c r="A151" t="s">
        <x:v>407</x:v>
      </x:c>
      <x:c r="B151">
        <x:v>93118</x:v>
      </x:c>
      <x:c r="C151" t="s">
        <x:v>14</x:v>
      </x:c>
    </x:row>
    <x:row r="152" spans="1:3">
      <x:c r="A152" t="s">
        <x:v>677</x:v>
      </x:c>
      <x:c r="B152">
        <x:v>85537</x:v>
      </x:c>
      <x:c r="C152" t="s">
        <x:v>14</x:v>
      </x:c>
    </x:row>
    <x:row r="153" spans="1:3">
      <x:c r="A153" t="s">
        <x:v>261</x:v>
      </x:c>
      <x:c r="B153">
        <x:v>84317</x:v>
      </x:c>
      <x:c r="C153" t="s">
        <x:v>14</x:v>
      </x:c>
    </x:row>
    <x:row r="154" spans="1:3">
      <x:c r="A154" t="s">
        <x:v>361</x:v>
      </x:c>
      <x:c r="B154">
        <x:v>83323</x:v>
      </x:c>
      <x:c r="C154" t="s">
        <x:v>14</x:v>
      </x:c>
    </x:row>
    <x:row r="155" spans="1:3">
      <x:c r="A155" t="s">
        <x:v>6</x:v>
      </x:c>
      <x:c r="B155">
        <x:v>81887</x:v>
      </x:c>
      <x:c r="C155" t="s">
        <x:v>14</x:v>
      </x:c>
    </x:row>
    <x:row r="156" spans="1:3">
      <x:c r="A156" t="s">
        <x:v>661</x:v>
      </x:c>
      <x:c r="B156">
        <x:v>81267</x:v>
      </x:c>
      <x:c r="C156" t="s">
        <x:v>14</x:v>
      </x:c>
    </x:row>
    <x:row r="157" spans="1:3">
      <x:c r="A157" t="s">
        <x:v>304</x:v>
      </x:c>
      <x:c r="B157">
        <x:v>74679</x:v>
      </x:c>
      <x:c r="C157" t="s">
        <x:v>14</x:v>
      </x:c>
    </x:row>
    <x:row r="158" spans="1:3">
      <x:c r="A158" t="s">
        <x:v>140</x:v>
      </x:c>
      <x:c r="B158">
        <x:v>70503</x:v>
      </x:c>
      <x:c r="C158" t="s">
        <x:v>14</x:v>
      </x:c>
    </x:row>
    <x:row r="159" spans="1:3">
      <x:c r="A159" t="s">
        <x:v>712</x:v>
      </x:c>
      <x:c r="B159">
        <x:v>55987</x:v>
      </x:c>
      <x:c r="C159" t="s">
        <x:v>14</x:v>
      </x:c>
    </x:row>
    <x:row r="160" spans="1:3">
      <x:c r="A160" t="s">
        <x:v>190</x:v>
      </x:c>
      <x:c r="B160">
        <x:v>47311</x:v>
      </x:c>
      <x:c r="C160" t="s">
        <x:v>14</x:v>
      </x:c>
    </x:row>
    <x:row r="161" spans="1:3">
      <x:c r="A161" t="s">
        <x:v>235</x:v>
      </x:c>
      <x:c r="B161">
        <x:v>21736</x:v>
      </x:c>
      <x:c r="C161" t="s">
        <x:v>14</x:v>
      </x:c>
    </x:row>
    <x:row r="162" spans="1:3">
      <x:c r="A162" t="s">
        <x:v>227</x:v>
      </x:c>
      <x:c r="B162">
        <x:v>18169</x:v>
      </x:c>
      <x:c r="C162" t="s">
        <x:v>14</x:v>
      </x:c>
    </x:row>
    <x:row r="163" spans="1:3">
      <x:c r="A163" t="s">
        <x:v>299</x:v>
      </x:c>
      <x:c r="B163">
        <x:v>6334</x:v>
      </x:c>
      <x:c r="C163" t="s">
        <x:v>14</x:v>
      </x:c>
    </x:row>
    <x:row r="164" spans="1:3">
      <x:c r="A164" t="s">
        <x:v>673</x:v>
      </x:c>
      <x:c r="B164">
        <x:v>-19163</x:v>
      </x:c>
      <x:c r="C164" t="s">
        <x:v>14</x:v>
      </x:c>
    </x:row>
    <x:row r="165" spans="1:3">
      <x:c r="A165" t="s">
        <x:v>555</x:v>
      </x:c>
      <x:c r="B165">
        <x:v>-42212</x:v>
      </x:c>
      <x:c r="C165" t="s">
        <x:v>14</x:v>
      </x:c>
    </x:row>
    <x:row r="166" spans="1:3">
      <x:c r="A166" t="s">
        <x:v>687</x:v>
      </x:c>
      <x:c r="B166">
        <x:v>-60615</x:v>
      </x:c>
      <x:c r="C166" t="s">
        <x:v>14</x:v>
      </x:c>
    </x:row>
    <x:row r="167" spans="1:3">
      <x:c r="A167" t="s">
        <x:v>286</x:v>
      </x:c>
      <x:c r="B167">
        <x:v>-142815</x:v>
      </x:c>
      <x:c r="C167" t="s">
        <x:v>14</x:v>
      </x:c>
    </x:row>
    <x:row r="168" spans="1:3">
      <x:c r="A168" t="s">
        <x:v>628</x:v>
      </x:c>
      <x:c r="B168">
        <x:v>-156547</x:v>
      </x:c>
      <x:c r="C168" t="s">
        <x:v>14</x:v>
      </x:c>
    </x:row>
    <x:row r="169" spans="1:3">
      <x:c r="A169" t="s">
        <x:v>544</x:v>
      </x:c>
      <x:c r="B169">
        <x:v>-171721</x:v>
      </x:c>
      <x:c r="C169" t="s">
        <x:v>14</x:v>
      </x:c>
    </x:row>
    <x:row r="170" spans="1:3">
      <x:c r="A170" t="s">
        <x:v>658</x:v>
      </x:c>
      <x:c r="B170">
        <x:v>-205789</x:v>
      </x:c>
      <x:c r="C170" t="s">
        <x:v>14</x:v>
      </x:c>
    </x:row>
    <x:row r="171" spans="1:3">
      <x:c r="A171" t="s">
        <x:v>246</x:v>
      </x:c>
      <x:c r="B171">
        <x:v>-426658</x:v>
      </x:c>
      <x:c r="C171" t="s">
        <x:v>14</x:v>
      </x:c>
    </x:row>
    <x:row r="172" spans="1:3">
      <x:c r="A172" t="s">
        <x:v>25</x:v>
      </x:c>
      <x:c r="B172">
        <x:v>3018863</x:v>
      </x:c>
      <x:c r="C172" t="s">
        <x:v>273</x:v>
      </x:c>
    </x:row>
    <x:row r="173" spans="1:3">
      <x:c r="A173" t="s">
        <x:v>713</x:v>
      </x:c>
      <x:c r="B173">
        <x:v>2554700</x:v>
      </x:c>
      <x:c r="C173" t="s">
        <x:v>273</x:v>
      </x:c>
    </x:row>
    <x:row r="174" spans="1:3">
      <x:c r="A174" t="s">
        <x:v>433</x:v>
      </x:c>
      <x:c r="B174">
        <x:v>2370920</x:v>
      </x:c>
      <x:c r="C174" t="s">
        <x:v>273</x:v>
      </x:c>
    </x:row>
    <x:row r="175" spans="1:3">
      <x:c r="A175" t="s">
        <x:v>511</x:v>
      </x:c>
      <x:c r="B175">
        <x:v>2265083</x:v>
      </x:c>
      <x:c r="C175" t="s">
        <x:v>273</x:v>
      </x:c>
    </x:row>
    <x:row r="176" spans="1:3">
      <x:c r="A176" t="s">
        <x:v>377</x:v>
      </x:c>
      <x:c r="B176">
        <x:v>2148166</x:v>
      </x:c>
      <x:c r="C176" t="s">
        <x:v>273</x:v>
      </x:c>
    </x:row>
    <x:row r="177" spans="1:3">
      <x:c r="A177" t="s">
        <x:v>290</x:v>
      </x:c>
      <x:c r="B177">
        <x:v>2083993</x:v>
      </x:c>
      <x:c r="C177" t="s">
        <x:v>273</x:v>
      </x:c>
    </x:row>
    <x:row r="178" spans="1:3">
      <x:c r="A178" t="s">
        <x:v>667</x:v>
      </x:c>
      <x:c r="B178">
        <x:v>2023342</x:v>
      </x:c>
      <x:c r="C178" t="s">
        <x:v>273</x:v>
      </x:c>
    </x:row>
    <x:row r="179" spans="1:3">
      <x:c r="A179" t="s">
        <x:v>109</x:v>
      </x:c>
      <x:c r="B179">
        <x:v>1909410</x:v>
      </x:c>
      <x:c r="C179" t="s">
        <x:v>273</x:v>
      </x:c>
    </x:row>
    <x:row r="180" spans="1:3">
      <x:c r="A180" t="s">
        <x:v>79</x:v>
      </x:c>
      <x:c r="B180">
        <x:v>1856921</x:v>
      </x:c>
      <x:c r="C180" t="s">
        <x:v>273</x:v>
      </x:c>
    </x:row>
    <x:row r="181" spans="1:3">
      <x:c r="A181" t="s">
        <x:v>583</x:v>
      </x:c>
      <x:c r="B181">
        <x:v>1792841</x:v>
      </x:c>
      <x:c r="C181" t="s">
        <x:v>273</x:v>
      </x:c>
    </x:row>
    <x:row r="182" spans="1:3">
      <x:c r="A182" t="s">
        <x:v>448</x:v>
      </x:c>
      <x:c r="B182">
        <x:v>1562023</x:v>
      </x:c>
      <x:c r="C182" t="s">
        <x:v>273</x:v>
      </x:c>
    </x:row>
    <x:row r="183" spans="1:3">
      <x:c r="A183" t="s">
        <x:v>532</x:v>
      </x:c>
      <x:c r="B183">
        <x:v>1433257</x:v>
      </x:c>
      <x:c r="C183" t="s">
        <x:v>273</x:v>
      </x:c>
    </x:row>
    <x:row r="184" spans="1:3">
      <x:c r="A184" t="s">
        <x:v>699</x:v>
      </x:c>
      <x:c r="B184">
        <x:v>1389502</x:v>
      </x:c>
      <x:c r="C184" t="s">
        <x:v>273</x:v>
      </x:c>
    </x:row>
    <x:row r="185" spans="1:3">
      <x:c r="A185" t="s">
        <x:v>414</x:v>
      </x:c>
      <x:c r="B185">
        <x:v>1318028</x:v>
      </x:c>
      <x:c r="C185" t="s">
        <x:v>273</x:v>
      </x:c>
    </x:row>
    <x:row r="186" spans="1:3">
      <x:c r="A186" t="s">
        <x:v>531</x:v>
      </x:c>
      <x:c r="B186">
        <x:v>1294970</x:v>
      </x:c>
      <x:c r="C186" t="s">
        <x:v>273</x:v>
      </x:c>
    </x:row>
    <x:row r="187" spans="1:3">
      <x:c r="A187" t="s">
        <x:v>394</x:v>
      </x:c>
      <x:c r="B187">
        <x:v>1199921</x:v>
      </x:c>
      <x:c r="C187" t="s">
        <x:v>273</x:v>
      </x:c>
    </x:row>
    <x:row r="188" spans="1:3">
      <x:c r="A188" t="s">
        <x:v>367</x:v>
      </x:c>
      <x:c r="B188">
        <x:v>1181478</x:v>
      </x:c>
      <x:c r="C188" t="s">
        <x:v>273</x:v>
      </x:c>
    </x:row>
    <x:row r="189" spans="1:3">
      <x:c r="A189" t="s">
        <x:v>50</x:v>
      </x:c>
      <x:c r="B189">
        <x:v>1156279</x:v>
      </x:c>
      <x:c r="C189" t="s">
        <x:v>273</x:v>
      </x:c>
    </x:row>
    <x:row r="190" spans="1:3">
      <x:c r="A190" t="s">
        <x:v>468</x:v>
      </x:c>
      <x:c r="B190">
        <x:v>1096437</x:v>
      </x:c>
      <x:c r="C190" t="s">
        <x:v>273</x:v>
      </x:c>
    </x:row>
    <x:row r="191" spans="1:3">
      <x:c r="A191" t="s">
        <x:v>331</x:v>
      </x:c>
      <x:c r="B191">
        <x:v>1085682</x:v>
      </x:c>
      <x:c r="C191" t="s">
        <x:v>273</x:v>
      </x:c>
    </x:row>
    <x:row r="192" spans="1:3">
      <x:c r="A192" t="s">
        <x:v>358</x:v>
      </x:c>
      <x:c r="B192">
        <x:v>1078667</x:v>
      </x:c>
      <x:c r="C192" t="s">
        <x:v>273</x:v>
      </x:c>
    </x:row>
    <x:row r="193" spans="1:3">
      <x:c r="A193" t="s">
        <x:v>350</x:v>
      </x:c>
      <x:c r="B193">
        <x:v>1056585</x:v>
      </x:c>
      <x:c r="C193" t="s">
        <x:v>273</x:v>
      </x:c>
    </x:row>
    <x:row r="194" spans="1:3">
      <x:c r="A194" t="s">
        <x:v>274</x:v>
      </x:c>
      <x:c r="B194">
        <x:v>973479</x:v>
      </x:c>
      <x:c r="C194" t="s">
        <x:v>273</x:v>
      </x:c>
    </x:row>
    <x:row r="195" spans="1:3">
      <x:c r="A195" t="s">
        <x:v>388</x:v>
      </x:c>
      <x:c r="B195">
        <x:v>821971</x:v>
      </x:c>
      <x:c r="C195" t="s">
        <x:v>273</x:v>
      </x:c>
    </x:row>
    <x:row r="196" spans="1:3">
      <x:c r="A196" t="s">
        <x:v>704</x:v>
      </x:c>
      <x:c r="B196">
        <x:v>795213</x:v>
      </x:c>
      <x:c r="C196" t="s">
        <x:v>273</x:v>
      </x:c>
    </x:row>
    <x:row r="197" spans="1:3">
      <x:c r="A197" t="s">
        <x:v>635</x:v>
      </x:c>
      <x:c r="B197">
        <x:v>772918</x:v>
      </x:c>
      <x:c r="C197" t="s">
        <x:v>273</x:v>
      </x:c>
    </x:row>
    <x:row r="198" spans="1:3">
      <x:c r="A198" t="s">
        <x:v>486</x:v>
      </x:c>
      <x:c r="B198">
        <x:v>682799</x:v>
      </x:c>
      <x:c r="C198" t="s">
        <x:v>273</x:v>
      </x:c>
    </x:row>
    <x:row r="199" spans="1:3">
      <x:c r="A199" t="s">
        <x:v>40</x:v>
      </x:c>
      <x:c r="B199">
        <x:v>677506</x:v>
      </x:c>
      <x:c r="C199" t="s">
        <x:v>273</x:v>
      </x:c>
    </x:row>
    <x:row r="200" spans="1:3">
      <x:c r="A200" t="s">
        <x:v>398</x:v>
      </x:c>
      <x:c r="B200">
        <x:v>641458</x:v>
      </x:c>
      <x:c r="C200" t="s">
        <x:v>273</x:v>
      </x:c>
    </x:row>
    <x:row r="201" spans="1:3">
      <x:c r="A201" t="s">
        <x:v>632</x:v>
      </x:c>
      <x:c r="B201">
        <x:v>606637</x:v>
      </x:c>
      <x:c r="C201" t="s">
        <x:v>273</x:v>
      </x:c>
    </x:row>
    <x:row r="202" spans="1:3">
      <x:c r="A202" t="s">
        <x:v>507</x:v>
      </x:c>
      <x:c r="B202">
        <x:v>604514</x:v>
      </x:c>
      <x:c r="C202" t="s">
        <x:v>273</x:v>
      </x:c>
    </x:row>
    <x:row r="203" spans="1:3">
      <x:c r="A203" t="s">
        <x:v>280</x:v>
      </x:c>
      <x:c r="B203">
        <x:v>582634</x:v>
      </x:c>
      <x:c r="C203" t="s">
        <x:v>273</x:v>
      </x:c>
    </x:row>
    <x:row r="204" spans="1:3">
      <x:c r="A204" t="s">
        <x:v>460</x:v>
      </x:c>
      <x:c r="B204">
        <x:v>572634</x:v>
      </x:c>
      <x:c r="C204" t="s">
        <x:v>273</x:v>
      </x:c>
    </x:row>
    <x:row r="205" spans="1:3">
      <x:c r="A205" t="s">
        <x:v>669</x:v>
      </x:c>
      <x:c r="B205">
        <x:v>536639</x:v>
      </x:c>
      <x:c r="C205" t="s">
        <x:v>273</x:v>
      </x:c>
    </x:row>
    <x:row r="206" spans="1:3">
      <x:c r="A206" t="s">
        <x:v>690</x:v>
      </x:c>
      <x:c r="B206">
        <x:v>522751</x:v>
      </x:c>
      <x:c r="C206" t="s">
        <x:v>273</x:v>
      </x:c>
    </x:row>
    <x:row r="207" spans="1:3">
      <x:c r="A207" t="s">
        <x:v>284</x:v>
      </x:c>
      <x:c r="B207">
        <x:v>501715</x:v>
      </x:c>
      <x:c r="C207" t="s">
        <x:v>273</x:v>
      </x:c>
    </x:row>
    <x:row r="208" spans="1:3">
      <x:c r="A208" t="s">
        <x:v>702</x:v>
      </x:c>
      <x:c r="B208">
        <x:v>491041</x:v>
      </x:c>
      <x:c r="C208" t="s">
        <x:v>273</x:v>
      </x:c>
    </x:row>
    <x:row r="209" spans="1:3">
      <x:c r="A209" t="s">
        <x:v>435</x:v>
      </x:c>
      <x:c r="B209">
        <x:v>451381</x:v>
      </x:c>
      <x:c r="C209" t="s">
        <x:v>273</x:v>
      </x:c>
    </x:row>
    <x:row r="210" spans="1:3">
      <x:c r="A210" t="s">
        <x:v>456</x:v>
      </x:c>
      <x:c r="B210">
        <x:v>444663</x:v>
      </x:c>
      <x:c r="C210" t="s">
        <x:v>273</x:v>
      </x:c>
    </x:row>
    <x:row r="211" spans="1:3">
      <x:c r="A211" t="s">
        <x:v>289</x:v>
      </x:c>
      <x:c r="B211">
        <x:v>396500</x:v>
      </x:c>
      <x:c r="C211" t="s">
        <x:v>273</x:v>
      </x:c>
    </x:row>
    <x:row r="212" spans="1:3">
      <x:c r="A212" t="s">
        <x:v>449</x:v>
      </x:c>
      <x:c r="B212">
        <x:v>346884</x:v>
      </x:c>
      <x:c r="C212" t="s">
        <x:v>273</x:v>
      </x:c>
    </x:row>
    <x:row r="213" spans="1:3">
      <x:c r="A213" t="s">
        <x:v>710</x:v>
      </x:c>
      <x:c r="B213">
        <x:v>331662</x:v>
      </x:c>
      <x:c r="C213" t="s">
        <x:v>273</x:v>
      </x:c>
    </x:row>
    <x:row r="214" spans="1:3">
      <x:c r="A214" t="s">
        <x:v>23</x:v>
      </x:c>
      <x:c r="B214">
        <x:v>295720</x:v>
      </x:c>
      <x:c r="C214" t="s">
        <x:v>273</x:v>
      </x:c>
    </x:row>
    <x:row r="215" spans="1:3">
      <x:c r="A215" t="s">
        <x:v>383</x:v>
      </x:c>
      <x:c r="B215">
        <x:v>175438</x:v>
      </x:c>
      <x:c r="C215" t="s">
        <x:v>273</x:v>
      </x:c>
    </x:row>
    <x:row r="216" spans="1:3">
      <x:c r="A216" t="s">
        <x:v>542</x:v>
      </x:c>
      <x:c r="B216">
        <x:v>114988</x:v>
      </x:c>
      <x:c r="C216" t="s">
        <x:v>273</x:v>
      </x:c>
    </x:row>
    <x:row r="217" spans="1:3">
      <x:c r="A217" t="s">
        <x:v>706</x:v>
      </x:c>
      <x:c r="B217">
        <x:v>82129</x:v>
      </x:c>
      <x:c r="C217" t="s">
        <x:v>273</x:v>
      </x:c>
    </x:row>
    <x:row r="218" spans="1:3">
      <x:c r="A218" t="s">
        <x:v>653</x:v>
      </x:c>
      <x:c r="B218">
        <x:v>73993</x:v>
      </x:c>
      <x:c r="C218" t="s">
        <x:v>273</x:v>
      </x:c>
    </x:row>
  </x:sheetData>
  <x:autoFilter ref="A1:C218">
    <x:sortState columnSort="0" caseSensitive="0" ref="A2:C218">
      <x:sortCondition descending="0" sortBy="value" ref="C2:C218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9" filterMode="1"/>
  <x:dimension ref="A1:C238"/>
  <x:sheetViews>
    <x:sheetView topLeftCell="A1" zoomScaleNormal="100" zoomScaleSheetLayoutView="75" workbookViewId="0">
      <x:selection activeCell="B1" activeCellId="0" sqref="B1:B238"/>
    </x:sheetView>
  </x:sheetViews>
  <x:sheetFormatPr defaultColWidth="9.00390625" defaultRowHeight="16.399999999999999"/>
  <x:cols>
    <x:col min="2" max="2" width="11.62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109</x:v>
      </x:c>
      <x:c r="B2" s="2">
        <x:v>1798489</x:v>
      </x:c>
      <x:c r="C2" s="2" t="s">
        <x:v>14</x:v>
      </x:c>
    </x:row>
    <x:row r="3" spans="1:3">
      <x:c r="A3" s="2" t="s">
        <x:v>6</x:v>
      </x:c>
      <x:c r="B3" s="2">
        <x:v>86266</x:v>
      </x:c>
      <x:c r="C3" s="2" t="s">
        <x:v>14</x:v>
      </x:c>
    </x:row>
    <x:row r="4" spans="1:3">
      <x:c r="A4" s="2" t="s">
        <x:v>79</x:v>
      </x:c>
      <x:c r="B4" s="2">
        <x:v>1652535</x:v>
      </x:c>
      <x:c r="C4" s="2" t="s">
        <x:v>273</x:v>
      </x:c>
    </x:row>
    <x:row r="5" spans="1:3">
      <x:c r="A5" s="2" t="s">
        <x:v>658</x:v>
      </x:c>
      <x:c r="B5" s="2">
        <x:v>-216769</x:v>
      </x:c>
      <x:c r="C5" s="2" t="s">
        <x:v>14</x:v>
      </x:c>
    </x:row>
    <x:row r="6" spans="1:3">
      <x:c r="A6" s="2" t="s">
        <x:v>2</x:v>
      </x:c>
      <x:c r="B6" s="2">
        <x:v>11845517</x:v>
      </x:c>
      <x:c r="C6" s="2" t="s">
        <x:v>273</x:v>
      </x:c>
    </x:row>
    <x:row r="7" spans="1:3">
      <x:c r="A7" s="2" t="s">
        <x:v>656</x:v>
      </x:c>
      <x:c r="B7" s="2">
        <x:v>1381695</x:v>
      </x:c>
      <x:c r="C7" s="2" t="s">
        <x:v>14</x:v>
      </x:c>
    </x:row>
    <x:row r="8" spans="1:3">
      <x:c r="A8" s="2" t="s">
        <x:v>97</x:v>
      </x:c>
      <x:c r="B8" s="2">
        <x:v>579899</x:v>
      </x:c>
      <x:c r="C8" s="2" t="s">
        <x:v>14</x:v>
      </x:c>
    </x:row>
    <x:row r="9" spans="1:3">
      <x:c r="A9" s="2" t="s">
        <x:v>632</x:v>
      </x:c>
      <x:c r="B9" s="2">
        <x:v>599182</x:v>
      </x:c>
      <x:c r="C9" s="2" t="s">
        <x:v>273</x:v>
      </x:c>
    </x:row>
    <x:row r="10" spans="1:3">
      <x:c r="A10" s="2" t="s">
        <x:v>558</x:v>
      </x:c>
      <x:c r="B10" s="2">
        <x:v>418810</x:v>
      </x:c>
      <x:c r="C10" s="2" t="s">
        <x:v>14</x:v>
      </x:c>
    </x:row>
    <x:row r="11" spans="1:3">
      <x:c r="A11" s="2" t="s">
        <x:v>301</x:v>
      </x:c>
      <x:c r="B11" s="2">
        <x:v>194817223</x:v>
      </x:c>
      <x:c r="C11" s="2" t="s">
        <x:v>273</x:v>
      </x:c>
    </x:row>
    <x:row r="12" spans="1:3">
      <x:c r="A12" s="2" t="s">
        <x:v>66</x:v>
      </x:c>
      <x:c r="B12" s="2">
        <x:v>1786591</x:v>
      </x:c>
      <x:c r="C12" s="2" t="s">
        <x:v>14</x:v>
      </x:c>
    </x:row>
    <x:row r="13" spans="1:3">
      <x:c r="A13" s="2" t="s">
        <x:v>154</x:v>
      </x:c>
      <x:c r="B13" s="2">
        <x:v>1171390</x:v>
      </x:c>
      <x:c r="C13" s="2" t="s">
        <x:v>14</x:v>
      </x:c>
    </x:row>
    <x:row r="14" spans="1:3">
      <x:c r="A14" s="2" t="s">
        <x:v>288</x:v>
      </x:c>
      <x:c r="B14" s="2">
        <x:v>1730063</x:v>
      </x:c>
      <x:c r="C14" s="2" t="s">
        <x:v>273</x:v>
      </x:c>
    </x:row>
    <x:row r="15" spans="1:3">
      <x:c r="A15" s="2" t="s">
        <x:v>635</x:v>
      </x:c>
      <x:c r="B15" s="2">
        <x:v>206755</x:v>
      </x:c>
      <x:c r="C15" s="2" t="s">
        <x:v>273</x:v>
      </x:c>
    </x:row>
    <x:row r="16" spans="1:3">
      <x:c r="A16" s="2" t="s">
        <x:v>197</x:v>
      </x:c>
      <x:c r="B16" s="2">
        <x:v>273067</x:v>
      </x:c>
      <x:c r="C16" s="2" t="s">
        <x:v>14</x:v>
      </x:c>
    </x:row>
    <x:row r="17" spans="1:3">
      <x:c r="A17" s="2" t="s">
        <x:v>316</x:v>
      </x:c>
      <x:c r="B17" s="2">
        <x:v>1853168</x:v>
      </x:c>
      <x:c r="C17" s="2" t="s">
        <x:v>14</x:v>
      </x:c>
    </x:row>
    <x:row r="18" spans="1:3">
      <x:c r="A18" s="2" t="s">
        <x:v>534</x:v>
      </x:c>
      <x:c r="B18" s="2">
        <x:v>325700</x:v>
      </x:c>
      <x:c r="C18" s="2" t="s">
        <x:v>14</x:v>
      </x:c>
    </x:row>
    <x:row r="19" spans="1:3">
      <x:c r="A19" s="2" t="s">
        <x:v>284</x:v>
      </x:c>
      <x:c r="B19" s="2">
        <x:v>282931</x:v>
      </x:c>
      <x:c r="C19" s="2" t="s">
        <x:v>14</x:v>
      </x:c>
    </x:row>
    <x:row r="20" spans="1:3">
      <x:c r="A20" s="2" t="s">
        <x:v>630</x:v>
      </x:c>
      <x:c r="B20" s="2">
        <x:v>524938</x:v>
      </x:c>
      <x:c r="C20" s="2" t="s">
        <x:v>14</x:v>
      </x:c>
    </x:row>
    <x:row r="21" spans="1:3">
      <x:c r="A21" s="2" t="s">
        <x:v>168</x:v>
      </x:c>
      <x:c r="B21" s="2">
        <x:v>1896706</x:v>
      </x:c>
      <x:c r="C21" s="2" t="s">
        <x:v>14</x:v>
      </x:c>
    </x:row>
    <x:row r="22" spans="1:3">
      <x:c r="A22" s="2" t="s">
        <x:v>648</x:v>
      </x:c>
      <x:c r="B22" s="2">
        <x:v>618696</x:v>
      </x:c>
      <x:c r="C22" s="2" t="s">
        <x:v>14</x:v>
      </x:c>
    </x:row>
    <x:row r="23" spans="1:3">
      <x:c r="A23" s="2" t="s">
        <x:v>330</x:v>
      </x:c>
      <x:c r="B23" s="2">
        <x:v>1860186</x:v>
      </x:c>
      <x:c r="C23" s="2" t="s">
        <x:v>14</x:v>
      </x:c>
    </x:row>
    <x:row r="24" spans="1:3">
      <x:c r="A24" s="2" t="s">
        <x:v>193</x:v>
      </x:c>
      <x:c r="B24" s="2">
        <x:v>203493</x:v>
      </x:c>
      <x:c r="C24" s="2" t="s">
        <x:v>14</x:v>
      </x:c>
    </x:row>
    <x:row r="25" spans="1:3">
      <x:c r="A25" s="2" t="s">
        <x:v>152</x:v>
      </x:c>
      <x:c r="B25" s="2">
        <x:v>510041</x:v>
      </x:c>
      <x:c r="C25" s="2" t="s">
        <x:v>14</x:v>
      </x:c>
    </x:row>
    <x:row r="26" spans="1:3">
      <x:c r="A26" s="2" t="s">
        <x:v>114</x:v>
      </x:c>
      <x:c r="B26" s="2">
        <x:v>505728</x:v>
      </x:c>
      <x:c r="C26" s="2" t="s">
        <x:v>14</x:v>
      </x:c>
    </x:row>
    <x:row r="27" spans="1:3">
      <x:c r="A27" s="2" t="s">
        <x:v>315</x:v>
      </x:c>
      <x:c r="B27" s="2">
        <x:v>424997</x:v>
      </x:c>
      <x:c r="C27" s="2" t="s">
        <x:v>14</x:v>
      </x:c>
    </x:row>
    <x:row r="28" spans="1:3">
      <x:c r="A28" s="2" t="s">
        <x:v>174</x:v>
      </x:c>
      <x:c r="B28" s="2">
        <x:v>314603</x:v>
      </x:c>
      <x:c r="C28" s="2" t="s">
        <x:v>14</x:v>
      </x:c>
    </x:row>
    <x:row r="29" spans="1:3">
      <x:c r="A29" s="2" t="s">
        <x:v>542</x:v>
      </x:c>
      <x:c r="B29" s="2">
        <x:v>1320743</x:v>
      </x:c>
      <x:c r="C29" s="2" t="s">
        <x:v>14</x:v>
      </x:c>
    </x:row>
    <x:row r="30" spans="1:3">
      <x:c r="A30" s="2" t="s">
        <x:v>343</x:v>
      </x:c>
      <x:c r="B30" s="2">
        <x:v>417093</x:v>
      </x:c>
      <x:c r="C30" s="2" t="s">
        <x:v>14</x:v>
      </x:c>
    </x:row>
    <x:row r="31" spans="1:3">
      <x:c r="A31" s="2" t="s">
        <x:v>328</x:v>
      </x:c>
      <x:c r="B31" s="2">
        <x:v>87636241</x:v>
      </x:c>
      <x:c r="C31" s="2" t="s">
        <x:v>14</x:v>
      </x:c>
    </x:row>
    <x:row r="32" spans="1:3">
      <x:c r="A32" s="2" t="s">
        <x:v>190</x:v>
      </x:c>
      <x:c r="B32" s="2">
        <x:v>50382</x:v>
      </x:c>
      <x:c r="C32" s="2" t="s">
        <x:v>14</x:v>
      </x:c>
    </x:row>
    <x:row r="33" spans="1:3">
      <x:c r="A33" s="2" t="s">
        <x:v>333</x:v>
      </x:c>
      <x:c r="B33" s="2">
        <x:v>324746</x:v>
      </x:c>
      <x:c r="C33" s="2" t="s">
        <x:v>14</x:v>
      </x:c>
    </x:row>
    <x:row r="34" spans="1:3">
      <x:c r="A34" s="2" t="s">
        <x:v>177</x:v>
      </x:c>
      <x:c r="B34" s="2">
        <x:v>798041</x:v>
      </x:c>
      <x:c r="C34" s="2" t="s">
        <x:v>14</x:v>
      </x:c>
    </x:row>
    <x:row r="35" spans="1:3">
      <x:c r="A35" s="2" t="s">
        <x:v>357</x:v>
      </x:c>
      <x:c r="B35" s="2">
        <x:v>766130</x:v>
      </x:c>
      <x:c r="C35" s="2" t="s">
        <x:v>14</x:v>
      </x:c>
    </x:row>
    <x:row r="36" spans="1:3">
      <x:c r="A36" s="2" t="s">
        <x:v>653</x:v>
      </x:c>
      <x:c r="B36" s="2">
        <x:v>-79418</x:v>
      </x:c>
      <x:c r="C36" s="2" t="s">
        <x:v>14</x:v>
      </x:c>
    </x:row>
    <x:row r="37" spans="1:3">
      <x:c r="A37" s="2" t="s">
        <x:v>325</x:v>
      </x:c>
      <x:c r="B37" s="2">
        <x:v>823081</x:v>
      </x:c>
      <x:c r="C37" s="2" t="s">
        <x:v>14</x:v>
      </x:c>
    </x:row>
    <x:row r="38" spans="1:3">
      <x:c r="A38" s="2" t="s">
        <x:v>191</x:v>
      </x:c>
      <x:c r="B38" s="2">
        <x:v>188670</x:v>
      </x:c>
      <x:c r="C38" s="2" t="s">
        <x:v>14</x:v>
      </x:c>
    </x:row>
    <x:row r="39" spans="1:3">
      <x:c r="A39" s="2" t="s">
        <x:v>331</x:v>
      </x:c>
      <x:c r="B39" s="2">
        <x:v>941684</x:v>
      </x:c>
      <x:c r="C39" s="2" t="s">
        <x:v>273</x:v>
      </x:c>
    </x:row>
    <x:row r="40" spans="1:3">
      <x:c r="A40" s="2" t="s">
        <x:v>640</x:v>
      </x:c>
      <x:c r="B40" s="2">
        <x:v>469392</x:v>
      </x:c>
      <x:c r="C40" s="2" t="s">
        <x:v>273</x:v>
      </x:c>
    </x:row>
    <x:row r="41" spans="1:3">
      <x:c r="A41" s="2" t="s">
        <x:v>327</x:v>
      </x:c>
      <x:c r="B41" s="2">
        <x:v>846630</x:v>
      </x:c>
      <x:c r="C41" s="2" t="s">
        <x:v>14</x:v>
      </x:c>
    </x:row>
    <x:row r="42" spans="1:3">
      <x:c r="A42" s="2" t="s">
        <x:v>581</x:v>
      </x:c>
      <x:c r="B42" s="2">
        <x:v>2220439</x:v>
      </x:c>
      <x:c r="C42" s="2" t="s">
        <x:v>14</x:v>
      </x:c>
    </x:row>
    <x:row r="43" spans="1:3">
      <x:c r="A43" s="2" t="s">
        <x:v>361</x:v>
      </x:c>
      <x:c r="B43" s="2">
        <x:v>119031</x:v>
      </x:c>
      <x:c r="C43" s="2" t="s">
        <x:v>14</x:v>
      </x:c>
    </x:row>
    <x:row r="44" spans="1:3">
      <x:c r="A44" s="2" t="s">
        <x:v>636</x:v>
      </x:c>
      <x:c r="B44" s="2">
        <x:v>517599</x:v>
      </x:c>
      <x:c r="C44" s="2" t="s">
        <x:v>14</x:v>
      </x:c>
    </x:row>
    <x:row r="45" spans="1:3">
      <x:c r="A45" s="2" t="s">
        <x:v>665</x:v>
      </x:c>
      <x:c r="B45" s="2">
        <x:v>-5267</x:v>
      </x:c>
      <x:c r="C45" s="2" t="s">
        <x:v>14</x:v>
      </x:c>
    </x:row>
    <x:row r="46" spans="1:3">
      <x:c r="A46" s="2" t="s">
        <x:v>706</x:v>
      </x:c>
      <x:c r="B46" s="2">
        <x:v>72092</x:v>
      </x:c>
      <x:c r="C46" s="2" t="s">
        <x:v>273</x:v>
      </x:c>
    </x:row>
    <x:row r="47" spans="1:3">
      <x:c r="A47" s="2" t="s">
        <x:v>532</x:v>
      </x:c>
      <x:c r="B47" s="2">
        <x:v>1247559</x:v>
      </x:c>
      <x:c r="C47" s="2" t="s">
        <x:v>273</x:v>
      </x:c>
    </x:row>
    <x:row r="48" spans="1:3">
      <x:c r="A48" s="2" t="s">
        <x:v>553</x:v>
      </x:c>
      <x:c r="B48" s="2">
        <x:v>188458</x:v>
      </x:c>
      <x:c r="C48" s="2" t="s">
        <x:v>14</x:v>
      </x:c>
    </x:row>
    <x:row r="49" spans="1:3">
      <x:c r="A49" s="2" t="s">
        <x:v>50</x:v>
      </x:c>
      <x:c r="B49" s="2">
        <x:v>1349646</x:v>
      </x:c>
      <x:c r="C49" s="2" t="s">
        <x:v>273</x:v>
      </x:c>
    </x:row>
    <x:row r="50" spans="1:3">
      <x:c r="A50" s="2" t="s">
        <x:v>389</x:v>
      </x:c>
      <x:c r="B50" s="2">
        <x:v>296289</x:v>
      </x:c>
      <x:c r="C50" s="2" t="s">
        <x:v>14</x:v>
      </x:c>
    </x:row>
    <x:row r="51" spans="1:3">
      <x:c r="A51" s="2" t="s">
        <x:v>383</x:v>
      </x:c>
      <x:c r="B51" s="2">
        <x:v>171930</x:v>
      </x:c>
      <x:c r="C51" s="2" t="s">
        <x:v>273</x:v>
      </x:c>
    </x:row>
    <x:row r="52" spans="1:3">
      <x:c r="A52" s="2" t="s">
        <x:v>178</x:v>
      </x:c>
      <x:c r="B52" s="2">
        <x:v>221037</x:v>
      </x:c>
      <x:c r="C52" s="2" t="s">
        <x:v>14</x:v>
      </x:c>
    </x:row>
    <x:row r="53" spans="1:3">
      <x:c r="A53" s="2" t="s">
        <x:v>367</x:v>
      </x:c>
      <x:c r="B53" s="2">
        <x:v>2070260</x:v>
      </x:c>
      <x:c r="C53" s="2" t="s">
        <x:v>273</x:v>
      </x:c>
    </x:row>
    <x:row r="54" spans="1:3">
      <x:c r="A54" s="2" t="s">
        <x:v>208</x:v>
      </x:c>
      <x:c r="B54" s="2">
        <x:v>102133</x:v>
      </x:c>
      <x:c r="C54" s="2" t="s">
        <x:v>14</x:v>
      </x:c>
    </x:row>
    <x:row r="55" spans="1:3">
      <x:c r="A55" s="2" t="s">
        <x:v>544</x:v>
      </x:c>
      <x:c r="B55" s="2">
        <x:v>-286679</x:v>
      </x:c>
      <x:c r="C55" s="2" t="s">
        <x:v>273</x:v>
      </x:c>
    </x:row>
    <x:row r="56" spans="1:3">
      <x:c r="A56" s="2" t="s">
        <x:v>676</x:v>
      </x:c>
      <x:c r="B56" s="2">
        <x:v>272397</x:v>
      </x:c>
      <x:c r="C56" s="2" t="s">
        <x:v>14</x:v>
      </x:c>
    </x:row>
    <x:row r="57" spans="1:3">
      <x:c r="A57" s="2" t="s">
        <x:v>685</x:v>
      </x:c>
      <x:c r="B57" s="2">
        <x:v>358056</x:v>
      </x:c>
      <x:c r="C57" s="2" t="s">
        <x:v>14</x:v>
      </x:c>
    </x:row>
    <x:row r="58" spans="1:3">
      <x:c r="A58" s="2" t="s">
        <x:v>715</x:v>
      </x:c>
      <x:c r="B58" s="2">
        <x:v>642184</x:v>
      </x:c>
      <x:c r="C58" s="2" t="s">
        <x:v>14</x:v>
      </x:c>
    </x:row>
    <x:row r="59" spans="1:3">
      <x:c r="A59" s="2" t="s">
        <x:v>302</x:v>
      </x:c>
      <x:c r="B59" s="2">
        <x:v>253706</x:v>
      </x:c>
      <x:c r="C59" s="2" t="s">
        <x:v>273</x:v>
      </x:c>
    </x:row>
    <x:row r="60" spans="1:3">
      <x:c r="A60" s="2" t="s">
        <x:v>693</x:v>
      </x:c>
      <x:c r="B60" s="2">
        <x:v>5334477</x:v>
      </x:c>
      <x:c r="C60" s="2" t="s">
        <x:v>14</x:v>
      </x:c>
    </x:row>
    <x:row r="61" spans="1:3">
      <x:c r="A61" s="2" t="s">
        <x:v>26</x:v>
      </x:c>
      <x:c r="B61" s="2">
        <x:v>759817</x:v>
      </x:c>
      <x:c r="C61" s="2" t="s">
        <x:v>14</x:v>
      </x:c>
    </x:row>
    <x:row r="62" spans="1:3">
      <x:c r="A62" s="2" t="s">
        <x:v>294</x:v>
      </x:c>
      <x:c r="B62" s="2">
        <x:v>673746</x:v>
      </x:c>
      <x:c r="C62" s="2" t="s">
        <x:v>14</x:v>
      </x:c>
    </x:row>
    <x:row r="63" spans="1:3">
      <x:c r="A63" s="2" t="s">
        <x:v>350</x:v>
      </x:c>
      <x:c r="B63" s="2">
        <x:v>1123595</x:v>
      </x:c>
      <x:c r="C63" s="2" t="s">
        <x:v>273</x:v>
      </x:c>
    </x:row>
    <x:row r="64" spans="1:3">
      <x:c r="A64" s="2" t="s">
        <x:v>370</x:v>
      </x:c>
      <x:c r="B64" s="2">
        <x:v>3372063</x:v>
      </x:c>
      <x:c r="C64" s="2" t="s">
        <x:v>14</x:v>
      </x:c>
    </x:row>
    <x:row r="65" spans="1:3">
      <x:c r="A65" s="2" t="s">
        <x:v>195</x:v>
      </x:c>
      <x:c r="B65" s="2">
        <x:v>260755</x:v>
      </x:c>
      <x:c r="C65" s="2" t="s">
        <x:v>14</x:v>
      </x:c>
    </x:row>
    <x:row r="66" spans="1:3">
      <x:c r="A66" s="2" t="s">
        <x:v>341</x:v>
      </x:c>
      <x:c r="B66" s="2">
        <x:v>894315</x:v>
      </x:c>
      <x:c r="C66" s="2" t="s">
        <x:v>14</x:v>
      </x:c>
    </x:row>
    <x:row r="67" spans="1:3">
      <x:c r="A67" s="2" t="s">
        <x:v>206</x:v>
      </x:c>
      <x:c r="B67" s="2">
        <x:v>351372</x:v>
      </x:c>
      <x:c r="C67" s="2" t="s">
        <x:v>14</x:v>
      </x:c>
    </x:row>
    <x:row r="68" spans="1:3">
      <x:c r="A68" s="2" t="s">
        <x:v>362</x:v>
      </x:c>
      <x:c r="B68" s="2">
        <x:v>876161</x:v>
      </x:c>
      <x:c r="C68" s="2" t="s">
        <x:v>14</x:v>
      </x:c>
    </x:row>
    <x:row r="69" spans="1:3">
      <x:c r="A69" s="2" t="s">
        <x:v>40</x:v>
      </x:c>
      <x:c r="B69" s="2">
        <x:v>496026</x:v>
      </x:c>
      <x:c r="C69" s="2" t="s">
        <x:v>273</x:v>
      </x:c>
    </x:row>
    <x:row r="70" spans="1:3">
      <x:c r="A70" s="2" t="s">
        <x:v>172</x:v>
      </x:c>
      <x:c r="B70" s="2">
        <x:v>655452</x:v>
      </x:c>
      <x:c r="C70" s="2" t="s">
        <x:v>14</x:v>
      </x:c>
    </x:row>
    <x:row r="71" spans="1:3">
      <x:c r="A71" s="2" t="s">
        <x:v>679</x:v>
      </x:c>
      <x:c r="B71" s="2">
        <x:v>1140445</x:v>
      </x:c>
      <x:c r="C71" s="2" t="s">
        <x:v>14</x:v>
      </x:c>
    </x:row>
    <x:row r="72" spans="1:3">
      <x:c r="A72" s="2" t="s">
        <x:v>682</x:v>
      </x:c>
      <x:c r="B72" s="2">
        <x:v>736408</x:v>
      </x:c>
      <x:c r="C72" s="2" t="s">
        <x:v>14</x:v>
      </x:c>
    </x:row>
    <x:row r="73" spans="1:3">
      <x:c r="A73" s="2" t="s">
        <x:v>671</x:v>
      </x:c>
      <x:c r="B73" s="2">
        <x:v>800226</x:v>
      </x:c>
      <x:c r="C73" s="2" t="s">
        <x:v>14</x:v>
      </x:c>
    </x:row>
    <x:row r="74" spans="1:3">
      <x:c r="A74" s="2" t="s">
        <x:v>364</x:v>
      </x:c>
      <x:c r="B74" s="2">
        <x:v>153958</x:v>
      </x:c>
      <x:c r="C74" s="2" t="s">
        <x:v>14</x:v>
      </x:c>
    </x:row>
    <x:row r="75" spans="1:3">
      <x:c r="A75" s="2" t="s">
        <x:v>683</x:v>
      </x:c>
      <x:c r="B75" s="2">
        <x:v>414034</x:v>
      </x:c>
      <x:c r="C75" s="2" t="s">
        <x:v>14</x:v>
      </x:c>
    </x:row>
    <x:row r="76" spans="1:3">
      <x:c r="A76" s="2" t="s">
        <x:v>684</x:v>
      </x:c>
      <x:c r="B76" s="2">
        <x:v>443234</x:v>
      </x:c>
      <x:c r="C76" s="2" t="s">
        <x:v>14</x:v>
      </x:c>
    </x:row>
    <x:row r="77" spans="1:3">
      <x:c r="A77" s="2" t="s">
        <x:v>358</x:v>
      </x:c>
      <x:c r="B77" s="2">
        <x:v>969600</x:v>
      </x:c>
      <x:c r="C77" s="2" t="s">
        <x:v>273</x:v>
      </x:c>
    </x:row>
    <x:row r="78" spans="1:3">
      <x:c r="A78" s="2" t="s">
        <x:v>651</x:v>
      </x:c>
      <x:c r="B78" s="2">
        <x:v>1491114</x:v>
      </x:c>
      <x:c r="C78" s="2" t="s">
        <x:v>14</x:v>
      </x:c>
    </x:row>
    <x:row r="79" spans="1:3">
      <x:c r="A79" s="2" t="s">
        <x:v>205</x:v>
      </x:c>
      <x:c r="B79" s="2">
        <x:v>634582</x:v>
      </x:c>
      <x:c r="C79" s="2" t="s">
        <x:v>14</x:v>
      </x:c>
    </x:row>
    <x:row r="80" spans="1:3">
      <x:c r="A80" s="2" t="s">
        <x:v>31</x:v>
      </x:c>
      <x:c r="B80" s="2">
        <x:v>33888036</x:v>
      </x:c>
      <x:c r="C80" s="2" t="s">
        <x:v>273</x:v>
      </x:c>
    </x:row>
    <x:row r="81" spans="1:3">
      <x:c r="A81" s="2" t="s">
        <x:v>660</x:v>
      </x:c>
      <x:c r="B81" s="2">
        <x:v>450913</x:v>
      </x:c>
      <x:c r="C81" s="2" t="s">
        <x:v>14</x:v>
      </x:c>
    </x:row>
    <x:row r="82" spans="1:3">
      <x:c r="A82" s="2" t="s">
        <x:v>339</x:v>
      </x:c>
      <x:c r="B82" s="2">
        <x:v>1303255</x:v>
      </x:c>
      <x:c r="C82" s="2" t="s">
        <x:v>14</x:v>
      </x:c>
    </x:row>
    <x:row r="83" spans="1:3">
      <x:c r="A83" s="2" t="s">
        <x:v>25</x:v>
      </x:c>
      <x:c r="B83" s="2">
        <x:v>3316484</x:v>
      </x:c>
      <x:c r="C83" s="2" t="s">
        <x:v>273</x:v>
      </x:c>
    </x:row>
    <x:row r="84" spans="1:3">
      <x:c r="A84" s="2" t="s">
        <x:v>349</x:v>
      </x:c>
      <x:c r="B84" s="2">
        <x:v>4232141</x:v>
      </x:c>
      <x:c r="C84" s="2" t="s">
        <x:v>273</x:v>
      </x:c>
    </x:row>
    <x:row r="85" spans="1:3">
      <x:c r="A85" s="2" t="s">
        <x:v>668</x:v>
      </x:c>
      <x:c r="B85" s="2">
        <x:v>506065</x:v>
      </x:c>
      <x:c r="C85" s="2" t="s">
        <x:v>14</x:v>
      </x:c>
    </x:row>
    <x:row r="86" spans="1:3">
      <x:c r="A86" s="2" t="s">
        <x:v>280</x:v>
      </x:c>
      <x:c r="B86" s="2">
        <x:v>628254</x:v>
      </x:c>
      <x:c r="C86" s="2" t="s">
        <x:v>14</x:v>
      </x:c>
    </x:row>
    <x:row r="87" spans="1:3">
      <x:c r="A87" s="2" t="s">
        <x:v>366</x:v>
      </x:c>
      <x:c r="B87" s="2">
        <x:v>1402721</x:v>
      </x:c>
      <x:c r="C87" s="2" t="s">
        <x:v>14</x:v>
      </x:c>
    </x:row>
    <x:row r="88" spans="1:3">
      <x:c r="A88" s="2" t="s">
        <x:v>227</x:v>
      </x:c>
      <x:c r="B88" s="2">
        <x:v>-1478</x:v>
      </x:c>
      <x:c r="C88" s="2" t="s">
        <x:v>14</x:v>
      </x:c>
    </x:row>
    <x:row r="89" spans="1:3">
      <x:c r="A89" s="2" t="s">
        <x:v>709</x:v>
      </x:c>
      <x:c r="B89" s="2">
        <x:v>28464</x:v>
      </x:c>
      <x:c r="C89" s="2" t="s">
        <x:v>14</x:v>
      </x:c>
    </x:row>
    <x:row r="90" spans="1:3">
      <x:c r="A90" s="2" t="s">
        <x:v>666</x:v>
      </x:c>
      <x:c r="B90" s="2">
        <x:v>1331494</x:v>
      </x:c>
      <x:c r="C90" s="2" t="s">
        <x:v>14</x:v>
      </x:c>
    </x:row>
    <x:row r="91" spans="1:3">
      <x:c r="A91" s="2" t="s">
        <x:v>390</x:v>
      </x:c>
      <x:c r="B91" s="2">
        <x:v>497022</x:v>
      </x:c>
      <x:c r="C91" s="2" t="s">
        <x:v>14</x:v>
      </x:c>
    </x:row>
    <x:row r="92" spans="1:3">
      <x:c r="A92" s="2" t="s">
        <x:v>394</x:v>
      </x:c>
      <x:c r="B92" s="2">
        <x:v>1378556</x:v>
      </x:c>
      <x:c r="C92" s="2" t="s">
        <x:v>273</x:v>
      </x:c>
    </x:row>
    <x:row r="93" spans="1:3">
      <x:c r="A93" s="2" t="s">
        <x:v>670</x:v>
      </x:c>
      <x:c r="B93" s="2">
        <x:v>426448</x:v>
      </x:c>
      <x:c r="C93" s="2" t="s">
        <x:v>14</x:v>
      </x:c>
    </x:row>
    <x:row r="94" spans="1:3">
      <x:c r="A94" s="2" t="s">
        <x:v>672</x:v>
      </x:c>
      <x:c r="B94" s="2">
        <x:v>1000792</x:v>
      </x:c>
      <x:c r="C94" s="2" t="s">
        <x:v>14</x:v>
      </x:c>
    </x:row>
    <x:row r="95" spans="1:3">
      <x:c r="A95" s="2" t="s">
        <x:v>228</x:v>
      </x:c>
      <x:c r="B95" s="2">
        <x:v>86826</x:v>
      </x:c>
      <x:c r="C95" s="2" t="s">
        <x:v>14</x:v>
      </x:c>
    </x:row>
    <x:row r="96" spans="1:3">
      <x:c r="A96" s="2" t="s">
        <x:v>662</x:v>
      </x:c>
      <x:c r="B96" s="2">
        <x:v>39286</x:v>
      </x:c>
      <x:c r="C96" s="2" t="s">
        <x:v>14</x:v>
      </x:c>
    </x:row>
    <x:row r="97" spans="1:3">
      <x:c r="A97" s="2" t="s">
        <x:v>690</x:v>
      </x:c>
      <x:c r="B97" s="2">
        <x:v>480906</x:v>
      </x:c>
      <x:c r="C97" s="2" t="s">
        <x:v>273</x:v>
      </x:c>
    </x:row>
    <x:row r="98" spans="1:3">
      <x:c r="A98" s="2" t="s">
        <x:v>377</x:v>
      </x:c>
      <x:c r="B98" s="2">
        <x:v>2040558</x:v>
      </x:c>
      <x:c r="C98" s="2" t="s">
        <x:v>273</x:v>
      </x:c>
    </x:row>
    <x:row r="99" spans="1:3">
      <x:c r="A99" s="2" t="s">
        <x:v>673</x:v>
      </x:c>
      <x:c r="B99" s="2">
        <x:v>-50280</x:v>
      </x:c>
      <x:c r="C99" s="2" t="s">
        <x:v>14</x:v>
      </x:c>
    </x:row>
    <x:row r="100" spans="1:3">
      <x:c r="A100" s="2" t="s">
        <x:v>41</x:v>
      </x:c>
      <x:c r="B100" s="2">
        <x:v>2108611</x:v>
      </x:c>
      <x:c r="C100" s="2" t="s">
        <x:v>14</x:v>
      </x:c>
    </x:row>
    <x:row r="101" spans="1:3">
      <x:c r="A101" s="2" t="s">
        <x:v>388</x:v>
      </x:c>
      <x:c r="B101" s="2">
        <x:v>918683</x:v>
      </x:c>
      <x:c r="C101" s="2" t="s">
        <x:v>273</x:v>
      </x:c>
    </x:row>
    <x:row r="102" spans="1:3">
      <x:c r="A102" s="2" t="s">
        <x:v>229</x:v>
      </x:c>
      <x:c r="B102" s="2">
        <x:v>328486</x:v>
      </x:c>
      <x:c r="C102" s="2" t="s">
        <x:v>14</x:v>
      </x:c>
    </x:row>
    <x:row r="103" spans="1:3">
      <x:c r="A103" s="2" t="s">
        <x:v>256</x:v>
      </x:c>
      <x:c r="B103" s="2">
        <x:v>259221</x:v>
      </x:c>
      <x:c r="C103" s="2" t="s">
        <x:v>14</x:v>
      </x:c>
    </x:row>
    <x:row r="104" spans="1:3">
      <x:c r="A104" s="2" t="s">
        <x:v>306</x:v>
      </x:c>
      <x:c r="B104" s="2">
        <x:v>3674796</x:v>
      </x:c>
      <x:c r="C104" s="2" t="s">
        <x:v>273</x:v>
      </x:c>
    </x:row>
    <x:row r="105" spans="1:3">
      <x:c r="A105" s="2" t="s">
        <x:v>290</x:v>
      </x:c>
      <x:c r="B105" s="2">
        <x:v>1746434</x:v>
      </x:c>
      <x:c r="C105" s="2" t="s">
        <x:v>14</x:v>
      </x:c>
    </x:row>
    <x:row r="106" spans="1:3">
      <x:c r="A106" s="2" t="s">
        <x:v>405</x:v>
      </x:c>
      <x:c r="B106" s="2">
        <x:v>1025717</x:v>
      </x:c>
      <x:c r="C106" s="2" t="s">
        <x:v>14</x:v>
      </x:c>
    </x:row>
    <x:row r="107" spans="1:3">
      <x:c r="A107" s="2" t="s">
        <x:v>702</x:v>
      </x:c>
      <x:c r="B107" s="2">
        <x:v>371342</x:v>
      </x:c>
      <x:c r="C107" s="2" t="s">
        <x:v>273</x:v>
      </x:c>
    </x:row>
    <x:row r="108" spans="1:3">
      <x:c r="A108" s="2" t="s">
        <x:v>661</x:v>
      </x:c>
      <x:c r="B108" s="2">
        <x:v>-24468</x:v>
      </x:c>
      <x:c r="C108" s="2" t="s">
        <x:v>14</x:v>
      </x:c>
    </x:row>
    <x:row r="109" spans="1:3">
      <x:c r="A109" s="2" t="s">
        <x:v>591</x:v>
      </x:c>
      <x:c r="B109" s="2">
        <x:v>2188764</x:v>
      </x:c>
      <x:c r="C109" s="2" t="s">
        <x:v>14</x:v>
      </x:c>
    </x:row>
    <x:row r="110" spans="1:3">
      <x:c r="A110" s="2" t="s">
        <x:v>664</x:v>
      </x:c>
      <x:c r="B110" s="2">
        <x:v>718080</x:v>
      </x:c>
      <x:c r="C110" s="2" t="s">
        <x:v>14</x:v>
      </x:c>
    </x:row>
    <x:row r="111" spans="1:3">
      <x:c r="A111" s="2" t="s">
        <x:v>687</x:v>
      </x:c>
      <x:c r="B111" s="2">
        <x:v>-143696</x:v>
      </x:c>
      <x:c r="C111" s="2" t="s">
        <x:v>14</x:v>
      </x:c>
    </x:row>
    <x:row r="112" spans="1:3">
      <x:c r="A112" s="2" t="s">
        <x:v>680</x:v>
      </x:c>
      <x:c r="B112" s="2">
        <x:v>1580388</x:v>
      </x:c>
      <x:c r="C112" s="2" t="s">
        <x:v>14</x:v>
      </x:c>
    </x:row>
    <x:row r="113" spans="1:3">
      <x:c r="A113" s="2" t="s">
        <x:v>397</x:v>
      </x:c>
      <x:c r="B113" s="2">
        <x:v>352610</x:v>
      </x:c>
      <x:c r="C113" s="2" t="s">
        <x:v>14</x:v>
      </x:c>
    </x:row>
    <x:row r="114" spans="1:3">
      <x:c r="A114" s="2" t="s">
        <x:v>678</x:v>
      </x:c>
      <x:c r="B114" s="2">
        <x:v>2569115</x:v>
      </x:c>
      <x:c r="C114" s="2" t="s">
        <x:v>14</x:v>
      </x:c>
    </x:row>
    <x:row r="115" spans="1:3">
      <x:c r="A115" s="2" t="s">
        <x:v>292</x:v>
      </x:c>
      <x:c r="B115" s="2">
        <x:v>5857562</x:v>
      </x:c>
      <x:c r="C115" s="2" t="s">
        <x:v>14</x:v>
      </x:c>
    </x:row>
    <x:row r="116" spans="1:3">
      <x:c r="A116" s="2" t="s">
        <x:v>398</x:v>
      </x:c>
      <x:c r="B116" s="2">
        <x:v>707784</x:v>
      </x:c>
      <x:c r="C116" s="2" t="s">
        <x:v>273</x:v>
      </x:c>
    </x:row>
    <x:row r="117" spans="1:3">
      <x:c r="A117" s="2" t="s">
        <x:v>235</x:v>
      </x:c>
      <x:c r="B117" s="2">
        <x:v>146748</x:v>
      </x:c>
      <x:c r="C117" s="2" t="s">
        <x:v>14</x:v>
      </x:c>
    </x:row>
    <x:row r="118" spans="1:3">
      <x:c r="A118" s="2" t="s">
        <x:v>675</x:v>
      </x:c>
      <x:c r="B118" s="2">
        <x:v>1124751</x:v>
      </x:c>
      <x:c r="C118" s="2" t="s">
        <x:v>14</x:v>
      </x:c>
    </x:row>
    <x:row r="119" spans="1:3">
      <x:c r="A119" s="2" t="s">
        <x:v>590</x:v>
      </x:c>
      <x:c r="B119" s="2">
        <x:v>100838</x:v>
      </x:c>
      <x:c r="C119" s="2" t="s">
        <x:v>14</x:v>
      </x:c>
    </x:row>
    <x:row r="120" spans="1:3">
      <x:c r="A120" s="2" t="s">
        <x:v>379</x:v>
      </x:c>
      <x:c r="B120" s="2">
        <x:v>6276332</x:v>
      </x:c>
      <x:c r="C120" s="2" t="s">
        <x:v>14</x:v>
      </x:c>
    </x:row>
    <x:row r="121" spans="1:3">
      <x:c r="A121" s="2" t="s">
        <x:v>278</x:v>
      </x:c>
      <x:c r="B121" s="2">
        <x:v>209415</x:v>
      </x:c>
      <x:c r="C121" s="2" t="s">
        <x:v>14</x:v>
      </x:c>
    </x:row>
    <x:row r="122" spans="1:3">
      <x:c r="A122" s="2" t="s">
        <x:v>259</x:v>
      </x:c>
      <x:c r="B122" s="2">
        <x:v>2579973</x:v>
      </x:c>
      <x:c r="C122" s="2" t="s">
        <x:v>14</x:v>
      </x:c>
    </x:row>
    <x:row r="123" spans="1:3">
      <x:c r="A123" s="2" t="s">
        <x:v>713</x:v>
      </x:c>
      <x:c r="B123" s="2">
        <x:v>2667181</x:v>
      </x:c>
      <x:c r="C123" s="2" t="s">
        <x:v>273</x:v>
      </x:c>
    </x:row>
    <x:row r="124" spans="1:3">
      <x:c r="A124" s="2" t="s">
        <x:v>261</x:v>
      </x:c>
      <x:c r="B124" s="2">
        <x:v>81200</x:v>
      </x:c>
      <x:c r="C124" s="2" t="s">
        <x:v>14</x:v>
      </x:c>
    </x:row>
    <x:row r="125" spans="1:3">
      <x:c r="A125" s="2" t="s">
        <x:v>275</x:v>
      </x:c>
      <x:c r="B125" s="2">
        <x:v>764579</x:v>
      </x:c>
      <x:c r="C125" s="2" t="s">
        <x:v>14</x:v>
      </x:c>
    </x:row>
    <x:row r="126" spans="1:3">
      <x:c r="A126" s="2" t="s">
        <x:v>404</x:v>
      </x:c>
      <x:c r="B126" s="2">
        <x:v>1789543</x:v>
      </x:c>
      <x:c r="C126" s="2" t="s">
        <x:v>14</x:v>
      </x:c>
    </x:row>
    <x:row r="127" spans="1:3">
      <x:c r="A127" s="2" t="s">
        <x:v>423</x:v>
      </x:c>
      <x:c r="B127" s="2">
        <x:v>490071</x:v>
      </x:c>
      <x:c r="C127" s="2" t="s">
        <x:v>14</x:v>
      </x:c>
    </x:row>
    <x:row r="128" spans="1:3">
      <x:c r="A128" s="2" t="s">
        <x:v>412</x:v>
      </x:c>
      <x:c r="B128" s="2">
        <x:v>188418</x:v>
      </x:c>
      <x:c r="C128" s="2" t="s">
        <x:v>14</x:v>
      </x:c>
    </x:row>
    <x:row r="129" spans="1:3">
      <x:c r="A129" s="2" t="s">
        <x:v>418</x:v>
      </x:c>
      <x:c r="B129" s="2">
        <x:v>4686307</x:v>
      </x:c>
      <x:c r="C129" s="2" t="s">
        <x:v>14</x:v>
      </x:c>
    </x:row>
    <x:row r="130" spans="1:3">
      <x:c r="A130" s="2" t="s">
        <x:v>567</x:v>
      </x:c>
      <x:c r="B130" s="2">
        <x:v>1804675</x:v>
      </x:c>
      <x:c r="C130" s="2" t="s">
        <x:v>14</x:v>
      </x:c>
    </x:row>
    <x:row r="131" spans="1:3">
      <x:c r="A131" s="2" t="s">
        <x:v>299</x:v>
      </x:c>
      <x:c r="B131" s="2">
        <x:v>-41774</x:v>
      </x:c>
      <x:c r="C131" s="2" t="s">
        <x:v>14</x:v>
      </x:c>
    </x:row>
    <x:row r="132" spans="1:3">
      <x:c r="A132" s="2" t="s">
        <x:v>677</x:v>
      </x:c>
      <x:c r="B132" s="2">
        <x:v>39847</x:v>
      </x:c>
      <x:c r="C132" s="2" t="s">
        <x:v>14</x:v>
      </x:c>
    </x:row>
    <x:row r="133" spans="1:3">
      <x:c r="A133" s="2" t="s">
        <x:v>433</x:v>
      </x:c>
      <x:c r="B133" s="2">
        <x:v>2435710</x:v>
      </x:c>
      <x:c r="C133" s="2" t="s">
        <x:v>273</x:v>
      </x:c>
    </x:row>
    <x:row r="134" spans="1:3">
      <x:c r="A134" s="2" t="s">
        <x:v>39</x:v>
      </x:c>
      <x:c r="B134" s="2">
        <x:v>890414</x:v>
      </x:c>
      <x:c r="C134" s="2" t="s">
        <x:v>14</x:v>
      </x:c>
    </x:row>
    <x:row r="135" spans="1:3">
      <x:c r="A135" s="2" t="s">
        <x:v>411</x:v>
      </x:c>
      <x:c r="B135" s="2">
        <x:v>1668322</x:v>
      </x:c>
      <x:c r="C135" s="2" t="s">
        <x:v>14</x:v>
      </x:c>
    </x:row>
    <x:row r="136" spans="1:3">
      <x:c r="A136" s="2" t="s">
        <x:v>407</x:v>
      </x:c>
      <x:c r="B136" s="2">
        <x:v>4393</x:v>
      </x:c>
      <x:c r="C136" s="2" t="s">
        <x:v>14</x:v>
      </x:c>
    </x:row>
    <x:row r="137" spans="1:3">
      <x:c r="A137" s="2" t="s">
        <x:v>413</x:v>
      </x:c>
      <x:c r="B137" s="2">
        <x:v>83222</x:v>
      </x:c>
      <x:c r="C137" s="2" t="s">
        <x:v>14</x:v>
      </x:c>
    </x:row>
    <x:row r="138" spans="1:3">
      <x:c r="A138" s="2" t="s">
        <x:v>409</x:v>
      </x:c>
      <x:c r="B138" s="2">
        <x:v>2987686</x:v>
      </x:c>
      <x:c r="C138" s="2" t="s">
        <x:v>14</x:v>
      </x:c>
    </x:row>
    <x:row r="139" spans="1:3">
      <x:c r="A139" s="2" t="s">
        <x:v>667</x:v>
      </x:c>
      <x:c r="B139" s="2">
        <x:v>2055987</x:v>
      </x:c>
      <x:c r="C139" s="2" t="s">
        <x:v>273</x:v>
      </x:c>
    </x:row>
    <x:row r="140" spans="1:3">
      <x:c r="A140" s="2" t="s">
        <x:v>422</x:v>
      </x:c>
      <x:c r="B140" s="2">
        <x:v>1931947</x:v>
      </x:c>
      <x:c r="C140" s="2" t="s">
        <x:v>14</x:v>
      </x:c>
    </x:row>
    <x:row r="141" spans="1:3">
      <x:c r="A141" s="2" t="s">
        <x:v>669</x:v>
      </x:c>
      <x:c r="B141" s="2">
        <x:v>486164</x:v>
      </x:c>
      <x:c r="C141" s="2" t="s">
        <x:v>273</x:v>
      </x:c>
    </x:row>
    <x:row r="142" spans="1:3">
      <x:c r="A142" s="2" t="s">
        <x:v>663</x:v>
      </x:c>
      <x:c r="B142" s="2">
        <x:v>724439</x:v>
      </x:c>
      <x:c r="C142" s="2" t="s">
        <x:v>14</x:v>
      </x:c>
    </x:row>
    <x:row r="143" spans="1:3">
      <x:c r="A143" s="2" t="s">
        <x:v>415</x:v>
      </x:c>
      <x:c r="B143" s="2">
        <x:v>767279</x:v>
      </x:c>
      <x:c r="C143" s="2" t="s">
        <x:v>14</x:v>
      </x:c>
    </x:row>
    <x:row r="144" spans="1:3">
      <x:c r="A144" s="2" t="s">
        <x:v>420</x:v>
      </x:c>
      <x:c r="B144" s="2">
        <x:v>309262</x:v>
      </x:c>
      <x:c r="C144" s="2" t="s">
        <x:v>14</x:v>
      </x:c>
    </x:row>
    <x:row r="145" spans="1:3">
      <x:c r="A145" s="2" t="s">
        <x:v>419</x:v>
      </x:c>
      <x:c r="B145" s="2">
        <x:v>806266</x:v>
      </x:c>
      <x:c r="C145" s="2" t="s">
        <x:v>14</x:v>
      </x:c>
    </x:row>
    <x:row r="146" spans="1:3">
      <x:c r="A146" s="2" t="s">
        <x:v>274</x:v>
      </x:c>
      <x:c r="B146" s="2">
        <x:v>923833</x:v>
      </x:c>
      <x:c r="C146" s="2" t="s">
        <x:v>273</x:v>
      </x:c>
    </x:row>
    <x:row r="147" spans="1:3">
      <x:c r="A147" s="2" t="s">
        <x:v>16</x:v>
      </x:c>
      <x:c r="B147" s="2">
        <x:v>3283162</x:v>
      </x:c>
      <x:c r="C147" s="2" t="s">
        <x:v>273</x:v>
      </x:c>
    </x:row>
    <x:row r="148" spans="1:3">
      <x:c r="A148" s="2" t="s">
        <x:v>414</x:v>
      </x:c>
      <x:c r="B148" s="2">
        <x:v>1559847</x:v>
      </x:c>
      <x:c r="C148" s="2" t="s">
        <x:v>14</x:v>
      </x:c>
    </x:row>
    <x:row r="149" spans="1:3">
      <x:c r="A149" s="2" t="s">
        <x:v>11</x:v>
      </x:c>
      <x:c r="B149" s="2">
        <x:v>627728</x:v>
      </x:c>
      <x:c r="C149" s="2" t="s">
        <x:v>14</x:v>
      </x:c>
    </x:row>
    <x:row r="150" spans="1:3">
      <x:c r="A150" s="2" t="s">
        <x:v>243</x:v>
      </x:c>
      <x:c r="B150" s="2">
        <x:v>178192</x:v>
      </x:c>
      <x:c r="C150" s="2" t="s">
        <x:v>14</x:v>
      </x:c>
    </x:row>
    <x:row r="151" spans="1:3">
      <x:c r="A151" s="2" t="s">
        <x:v>696</x:v>
      </x:c>
      <x:c r="B151" s="2">
        <x:v>1530617</x:v>
      </x:c>
      <x:c r="C151" s="2" t="s">
        <x:v>14</x:v>
      </x:c>
    </x:row>
    <x:row r="152" spans="1:3">
      <x:c r="A152" s="2" t="s">
        <x:v>428</x:v>
      </x:c>
      <x:c r="B152" s="2">
        <x:v>740339</x:v>
      </x:c>
      <x:c r="C152" s="2" t="s">
        <x:v>14</x:v>
      </x:c>
    </x:row>
    <x:row r="153" spans="1:3">
      <x:c r="A153" s="2" t="s">
        <x:v>37</x:v>
      </x:c>
      <x:c r="B153" s="2">
        <x:v>1137419</x:v>
      </x:c>
      <x:c r="C153" s="2" t="s">
        <x:v>14</x:v>
      </x:c>
    </x:row>
    <x:row r="154" spans="1:3">
      <x:c r="A154" s="2" t="s">
        <x:v>705</x:v>
      </x:c>
      <x:c r="B154" s="2">
        <x:v>448408</x:v>
      </x:c>
      <x:c r="C154" s="2" t="s">
        <x:v>14</x:v>
      </x:c>
    </x:row>
    <x:row r="155" spans="1:3">
      <x:c r="A155" s="2" t="s">
        <x:v>708</x:v>
      </x:c>
      <x:c r="B155" s="2">
        <x:v>2368295</x:v>
      </x:c>
      <x:c r="C155" s="2" t="s">
        <x:v>14</x:v>
      </x:c>
    </x:row>
    <x:row r="156" spans="1:3">
      <x:c r="A156" s="2" t="s">
        <x:v>246</x:v>
      </x:c>
      <x:c r="B156" s="2">
        <x:v>-581320</x:v>
      </x:c>
      <x:c r="C156" s="2" t="s">
        <x:v>14</x:v>
      </x:c>
    </x:row>
    <x:row r="157" spans="1:3">
      <x:c r="A157" s="2" t="s">
        <x:v>291</x:v>
      </x:c>
      <x:c r="B157" s="2">
        <x:v>361150</x:v>
      </x:c>
      <x:c r="C157" s="2" t="s">
        <x:v>14</x:v>
      </x:c>
    </x:row>
    <x:row r="158" spans="1:3">
      <x:c r="A158" s="2" t="s">
        <x:v>429</x:v>
      </x:c>
      <x:c r="B158" s="2">
        <x:v>224413</x:v>
      </x:c>
      <x:c r="C158" s="2" t="s">
        <x:v>14</x:v>
      </x:c>
    </x:row>
    <x:row r="159" spans="1:3">
      <x:c r="A159" s="2" t="s">
        <x:v>456</x:v>
      </x:c>
      <x:c r="B159" s="2">
        <x:v>349294</x:v>
      </x:c>
      <x:c r="C159" s="2" t="s">
        <x:v>14</x:v>
      </x:c>
    </x:row>
    <x:row r="160" spans="1:3">
      <x:c r="A160" s="2" t="s">
        <x:v>247</x:v>
      </x:c>
      <x:c r="B160" s="2">
        <x:v>1320971</x:v>
      </x:c>
      <x:c r="C160" s="2" t="s">
        <x:v>14</x:v>
      </x:c>
    </x:row>
    <x:row r="161" spans="1:3">
      <x:c r="A161" s="2" t="s">
        <x:v>281</x:v>
      </x:c>
      <x:c r="B161" s="2">
        <x:v>488822</x:v>
      </x:c>
      <x:c r="C161" s="2" t="s">
        <x:v>14</x:v>
      </x:c>
    </x:row>
    <x:row r="162" spans="1:3">
      <x:c r="A162" s="2" t="s">
        <x:v>80</x:v>
      </x:c>
      <x:c r="B162" s="2">
        <x:v>4845607</x:v>
      </x:c>
      <x:c r="C162" s="2" t="s">
        <x:v>14</x:v>
      </x:c>
    </x:row>
    <x:row r="163" spans="1:3">
      <x:c r="A163" s="2" t="s">
        <x:v>289</x:v>
      </x:c>
      <x:c r="B163" s="2">
        <x:v>342876</x:v>
      </x:c>
      <x:c r="C163" s="2" t="s">
        <x:v>273</x:v>
      </x:c>
    </x:row>
    <x:row r="164" spans="1:3">
      <x:c r="A164" s="2" t="s">
        <x:v>637</x:v>
      </x:c>
      <x:c r="B164" s="2">
        <x:v>601005</x:v>
      </x:c>
      <x:c r="C164" s="2" t="s">
        <x:v>14</x:v>
      </x:c>
    </x:row>
    <x:row r="165" spans="1:3">
      <x:c r="A165" s="2" t="s">
        <x:v>460</x:v>
      </x:c>
      <x:c r="B165" s="2">
        <x:v>777328</x:v>
      </x:c>
      <x:c r="C165" s="2" t="s">
        <x:v>273</x:v>
      </x:c>
    </x:row>
    <x:row r="166" spans="1:3">
      <x:c r="A166" s="2" t="s">
        <x:v>633</x:v>
      </x:c>
      <x:c r="B166" s="2">
        <x:v>682664</x:v>
      </x:c>
      <x:c r="C166" s="2" t="s">
        <x:v>14</x:v>
      </x:c>
    </x:row>
    <x:row r="167" spans="1:3">
      <x:c r="A167" s="2" t="s">
        <x:v>448</x:v>
      </x:c>
      <x:c r="B167" s="2">
        <x:v>1415800</x:v>
      </x:c>
      <x:c r="C167" s="2" t="s">
        <x:v>273</x:v>
      </x:c>
    </x:row>
    <x:row r="168" spans="1:3">
      <x:c r="A168" s="2" t="s">
        <x:v>271</x:v>
      </x:c>
      <x:c r="B168" s="2">
        <x:v>193949</x:v>
      </x:c>
      <x:c r="C168" s="2" t="s">
        <x:v>14</x:v>
      </x:c>
    </x:row>
    <x:row r="169" spans="1:3">
      <x:c r="A169" s="2" t="s">
        <x:v>287</x:v>
      </x:c>
      <x:c r="B169" s="2">
        <x:v>3656266</x:v>
      </x:c>
      <x:c r="C169" s="2" t="s">
        <x:v>14</x:v>
      </x:c>
    </x:row>
    <x:row r="170" spans="1:3">
      <x:c r="A170" s="2" t="s">
        <x:v>444</x:v>
      </x:c>
      <x:c r="B170" s="2">
        <x:v>143683</x:v>
      </x:c>
      <x:c r="C170" s="2" t="s">
        <x:v>14</x:v>
      </x:c>
    </x:row>
    <x:row r="171" spans="1:3">
      <x:c r="A171" s="2" t="s">
        <x:v>447</x:v>
      </x:c>
      <x:c r="B171" s="2">
        <x:v>395481</x:v>
      </x:c>
      <x:c r="C171" s="2" t="s">
        <x:v>14</x:v>
      </x:c>
    </x:row>
    <x:row r="172" spans="1:3">
      <x:c r="A172" s="2" t="s">
        <x:v>697</x:v>
      </x:c>
      <x:c r="B172" s="2">
        <x:v>409222</x:v>
      </x:c>
      <x:c r="C172" s="2" t="s">
        <x:v>14</x:v>
      </x:c>
    </x:row>
    <x:row r="173" spans="1:3">
      <x:c r="A173" s="2" t="s">
        <x:v>691</x:v>
      </x:c>
      <x:c r="B173" s="2">
        <x:v>1041524</x:v>
      </x:c>
      <x:c r="C173" s="2" t="s">
        <x:v>14</x:v>
      </x:c>
    </x:row>
    <x:row r="174" spans="1:3">
      <x:c r="A174" s="2" t="s">
        <x:v>464</x:v>
      </x:c>
      <x:c r="B174" s="2">
        <x:v>1150805</x:v>
      </x:c>
      <x:c r="C174" s="2" t="s">
        <x:v>14</x:v>
      </x:c>
    </x:row>
    <x:row r="175" spans="1:3">
      <x:c r="A175" s="2" t="s">
        <x:v>440</x:v>
      </x:c>
      <x:c r="B175" s="2">
        <x:v>549533</x:v>
      </x:c>
      <x:c r="C175" s="2" t="s">
        <x:v>14</x:v>
      </x:c>
    </x:row>
    <x:row r="176" spans="1:3">
      <x:c r="A176" s="2" t="s">
        <x:v>435</x:v>
      </x:c>
      <x:c r="B176" s="2">
        <x:v>766658</x:v>
      </x:c>
      <x:c r="C176" s="2" t="s">
        <x:v>273</x:v>
      </x:c>
    </x:row>
    <x:row r="177" spans="1:3">
      <x:c r="A177" s="2" t="s">
        <x:v>55</x:v>
      </x:c>
      <x:c r="B177" s="2">
        <x:v>591122</x:v>
      </x:c>
      <x:c r="C177" s="2" t="s">
        <x:v>14</x:v>
      </x:c>
    </x:row>
    <x:row r="178" spans="1:3">
      <x:c r="A178" s="2" t="s">
        <x:v>449</x:v>
      </x:c>
      <x:c r="B178" s="2">
        <x:v>329225</x:v>
      </x:c>
      <x:c r="C178" s="2" t="s">
        <x:v>273</x:v>
      </x:c>
    </x:row>
    <x:row r="179" spans="1:3">
      <x:c r="A179" s="2" t="s">
        <x:v>458</x:v>
      </x:c>
      <x:c r="B179" s="2">
        <x:v>299842</x:v>
      </x:c>
      <x:c r="C179" s="2" t="s">
        <x:v>14</x:v>
      </x:c>
    </x:row>
    <x:row r="180" spans="1:3">
      <x:c r="A180" s="2" t="s">
        <x:v>75</x:v>
      </x:c>
      <x:c r="B180" s="2">
        <x:v>1580790</x:v>
      </x:c>
      <x:c r="C180" s="2" t="s">
        <x:v>14</x:v>
      </x:c>
    </x:row>
    <x:row r="181" spans="1:3">
      <x:c r="A181" s="2" t="s">
        <x:v>467</x:v>
      </x:c>
      <x:c r="B181" s="2">
        <x:v>4194912</x:v>
      </x:c>
      <x:c r="C181" s="2" t="s">
        <x:v>14</x:v>
      </x:c>
    </x:row>
    <x:row r="182" spans="1:3">
      <x:c r="A182" s="2" t="s">
        <x:v>495</x:v>
      </x:c>
      <x:c r="B182" s="2">
        <x:v>1400064</x:v>
      </x:c>
      <x:c r="C182" s="2" t="s">
        <x:v>14</x:v>
      </x:c>
    </x:row>
    <x:row r="183" spans="1:3">
      <x:c r="A183" s="2" t="s">
        <x:v>276</x:v>
      </x:c>
      <x:c r="B183" s="2">
        <x:v>21332</x:v>
      </x:c>
      <x:c r="C183" s="2" t="s">
        <x:v>273</x:v>
      </x:c>
    </x:row>
    <x:row r="184" spans="1:3">
      <x:c r="A184" s="2" t="s">
        <x:v>92</x:v>
      </x:c>
      <x:c r="B184" s="2">
        <x:v>1027027</x:v>
      </x:c>
      <x:c r="C184" s="2" t="s">
        <x:v>14</x:v>
      </x:c>
    </x:row>
    <x:row r="185" spans="1:3">
      <x:c r="A185" s="2" t="s">
        <x:v>612</x:v>
      </x:c>
      <x:c r="B185" s="2">
        <x:v>389736</x:v>
      </x:c>
      <x:c r="C185" s="2" t="s">
        <x:v>14</x:v>
      </x:c>
    </x:row>
    <x:row r="186" spans="1:3">
      <x:c r="A186" s="2" t="s">
        <x:v>47</x:v>
      </x:c>
      <x:c r="B186" s="2">
        <x:v>644311</x:v>
      </x:c>
      <x:c r="C186" s="2" t="s">
        <x:v>14</x:v>
      </x:c>
    </x:row>
    <x:row r="187" spans="1:3">
      <x:c r="A187" s="2" t="s">
        <x:v>694</x:v>
      </x:c>
      <x:c r="B187" s="2">
        <x:v>969513</x:v>
      </x:c>
      <x:c r="C187" s="2" t="s">
        <x:v>14</x:v>
      </x:c>
    </x:row>
    <x:row r="188" spans="1:3">
      <x:c r="A188" s="2" t="s">
        <x:v>483</x:v>
      </x:c>
      <x:c r="B188" s="2">
        <x:v>2961049</x:v>
      </x:c>
      <x:c r="C188" s="2" t="s">
        <x:v>14</x:v>
      </x:c>
    </x:row>
    <x:row r="189" spans="1:3">
      <x:c r="A189" s="2" t="s">
        <x:v>466</x:v>
      </x:c>
      <x:c r="B189" s="2">
        <x:v>4712567</x:v>
      </x:c>
      <x:c r="C189" s="2" t="s">
        <x:v>273</x:v>
      </x:c>
    </x:row>
    <x:row r="190" spans="1:3">
      <x:c r="A190" s="2" t="s">
        <x:v>441</x:v>
      </x:c>
      <x:c r="B190" s="2">
        <x:v>449195</x:v>
      </x:c>
      <x:c r="C190" s="2" t="s">
        <x:v>14</x:v>
      </x:c>
    </x:row>
    <x:row r="191" spans="1:3">
      <x:c r="A191" s="2" t="s">
        <x:v>714</x:v>
      </x:c>
      <x:c r="B191" s="2">
        <x:v>451386</x:v>
      </x:c>
      <x:c r="C191" s="2" t="s">
        <x:v>14</x:v>
      </x:c>
    </x:row>
    <x:row r="192" spans="1:3">
      <x:c r="A192" s="2" t="s">
        <x:v>701</x:v>
      </x:c>
      <x:c r="B192" s="2">
        <x:v>205766</x:v>
      </x:c>
      <x:c r="C192" s="2" t="s">
        <x:v>14</x:v>
      </x:c>
    </x:row>
    <x:row r="193" spans="1:3">
      <x:c r="A193" s="2" t="s">
        <x:v>603</x:v>
      </x:c>
      <x:c r="B193" s="2">
        <x:v>1779636</x:v>
      </x:c>
      <x:c r="C193" s="2" t="s">
        <x:v>14</x:v>
      </x:c>
    </x:row>
    <x:row r="194" spans="1:3">
      <x:c r="A194" s="2" t="s">
        <x:v>491</x:v>
      </x:c>
      <x:c r="B194" s="2">
        <x:v>204794</x:v>
      </x:c>
      <x:c r="C194" s="2" t="s">
        <x:v>14</x:v>
      </x:c>
    </x:row>
    <x:row r="195" spans="1:3">
      <x:c r="A195" s="2" t="s">
        <x:v>496</x:v>
      </x:c>
      <x:c r="B195" s="2">
        <x:v>615509</x:v>
      </x:c>
      <x:c r="C195" s="2" t="s">
        <x:v>14</x:v>
      </x:c>
    </x:row>
    <x:row r="196" spans="1:3">
      <x:c r="A196" s="2" t="s">
        <x:v>498</x:v>
      </x:c>
      <x:c r="B196" s="2">
        <x:v>1922960771</x:v>
      </x:c>
      <x:c r="C196" s="2" t="s">
        <x:v>14</x:v>
      </x:c>
    </x:row>
    <x:row r="197" spans="1:3">
      <x:c r="A197" s="2" t="s">
        <x:v>300</x:v>
      </x:c>
      <x:c r="B197" s="2">
        <x:v>3393318</x:v>
      </x:c>
      <x:c r="C197" s="2" t="s">
        <x:v>14</x:v>
      </x:c>
    </x:row>
    <x:row r="198" spans="1:3">
      <x:c r="A198" s="2" t="s">
        <x:v>470</x:v>
      </x:c>
      <x:c r="B198" s="2">
        <x:v>277969</x:v>
      </x:c>
      <x:c r="C198" s="2" t="s">
        <x:v>14</x:v>
      </x:c>
    </x:row>
    <x:row r="199" spans="1:3">
      <x:c r="A199" s="2" t="s">
        <x:v>56</x:v>
      </x:c>
      <x:c r="B199" s="2">
        <x:v>1664772</x:v>
      </x:c>
      <x:c r="C199" s="2" t="s">
        <x:v>14</x:v>
      </x:c>
    </x:row>
    <x:row r="200" spans="1:3">
      <x:c r="A200" s="2" t="s">
        <x:v>486</x:v>
      </x:c>
      <x:c r="B200" s="2">
        <x:v>638795</x:v>
      </x:c>
      <x:c r="C200" s="2" t="s">
        <x:v>14</x:v>
      </x:c>
    </x:row>
    <x:row r="201" spans="1:3">
      <x:c r="A201" s="2" t="s">
        <x:v>468</x:v>
      </x:c>
      <x:c r="B201" s="2">
        <x:v>1025059</x:v>
      </x:c>
      <x:c r="C201" s="2" t="s">
        <x:v>273</x:v>
      </x:c>
    </x:row>
    <x:row r="202" spans="1:3">
      <x:c r="A202" s="2" t="s">
        <x:v>617</x:v>
      </x:c>
      <x:c r="B202" s="2">
        <x:v>4555538</x:v>
      </x:c>
      <x:c r="C202" s="2" t="s">
        <x:v>273</x:v>
      </x:c>
    </x:row>
    <x:row r="203" spans="1:3">
      <x:c r="A203" s="2" t="s">
        <x:v>319</x:v>
      </x:c>
      <x:c r="B203" s="2">
        <x:v>5570916</x:v>
      </x:c>
      <x:c r="C203" s="2" t="s">
        <x:v>273</x:v>
      </x:c>
    </x:row>
    <x:row r="204" spans="1:3">
      <x:c r="A204" s="2" t="s">
        <x:v>716</x:v>
      </x:c>
      <x:c r="B204" s="2">
        <x:v>245535</x:v>
      </x:c>
      <x:c r="C204" s="2" t="s">
        <x:v>14</x:v>
      </x:c>
    </x:row>
    <x:row r="205" spans="1:3">
      <x:c r="A205" s="2" t="s">
        <x:v>712</x:v>
      </x:c>
      <x:c r="B205" s="2">
        <x:v>95951</x:v>
      </x:c>
      <x:c r="C205" s="2" t="s">
        <x:v>14</x:v>
      </x:c>
    </x:row>
    <x:row r="206" spans="1:3">
      <x:c r="A206" s="2" t="s">
        <x:v>506</x:v>
      </x:c>
      <x:c r="B206" s="2">
        <x:v>340169</x:v>
      </x:c>
      <x:c r="C206" s="2" t="s">
        <x:v>14</x:v>
      </x:c>
    </x:row>
    <x:row r="207" spans="1:3">
      <x:c r="A207" s="2" t="s">
        <x:v>105</x:v>
      </x:c>
      <x:c r="B207" s="2">
        <x:v>161785</x:v>
      </x:c>
      <x:c r="C207" s="2" t="s">
        <x:v>14</x:v>
      </x:c>
    </x:row>
    <x:row r="208" spans="1:3">
      <x:c r="A208" s="2" t="s">
        <x:v>522</x:v>
      </x:c>
      <x:c r="B208" s="2">
        <x:v>502493</x:v>
      </x:c>
      <x:c r="C208" s="2" t="s">
        <x:v>14</x:v>
      </x:c>
    </x:row>
    <x:row r="209" spans="1:3">
      <x:c r="A209" s="2" t="s">
        <x:v>126</x:v>
      </x:c>
      <x:c r="B209" s="2">
        <x:v>304991</x:v>
      </x:c>
      <x:c r="C209" s="2" t="s">
        <x:v>14</x:v>
      </x:c>
    </x:row>
    <x:row r="210" spans="1:3">
      <x:c r="A210" s="2" t="s">
        <x:v>115</x:v>
      </x:c>
      <x:c r="B210" s="2">
        <x:v>280354</x:v>
      </x:c>
      <x:c r="C210" s="2" t="s">
        <x:v>14</x:v>
      </x:c>
    </x:row>
    <x:row r="211" spans="1:3">
      <x:c r="A211" s="2" t="s">
        <x:v>710</x:v>
      </x:c>
      <x:c r="B211" s="2">
        <x:v>343215</x:v>
      </x:c>
      <x:c r="C211" s="2" t="s">
        <x:v>273</x:v>
      </x:c>
    </x:row>
    <x:row r="212" spans="1:3">
      <x:c r="A212" s="2" t="s">
        <x:v>474</x:v>
      </x:c>
      <x:c r="B212" s="2">
        <x:v>3635574</x:v>
      </x:c>
      <x:c r="C212" s="2" t="s">
        <x:v>14</x:v>
      </x:c>
    </x:row>
    <x:row r="213" spans="1:3">
      <x:c r="A213" s="2" t="s">
        <x:v>711</x:v>
      </x:c>
      <x:c r="B213" s="2">
        <x:v>6428530</x:v>
      </x:c>
      <x:c r="C213" s="2" t="s">
        <x:v>273</x:v>
      </x:c>
    </x:row>
    <x:row r="214" spans="1:3">
      <x:c r="A214" s="2" t="s">
        <x:v>110</x:v>
      </x:c>
      <x:c r="B214" s="2">
        <x:v>1081521</x:v>
      </x:c>
      <x:c r="C214" s="2" t="s">
        <x:v>14</x:v>
      </x:c>
    </x:row>
    <x:row r="215" spans="1:3">
      <x:c r="A215" s="2" t="s">
        <x:v>513</x:v>
      </x:c>
      <x:c r="B215" s="2">
        <x:v>709107</x:v>
      </x:c>
      <x:c r="C215" s="2" t="s">
        <x:v>14</x:v>
      </x:c>
    </x:row>
    <x:row r="216" spans="1:3">
      <x:c r="A216" s="2" t="s">
        <x:v>518</x:v>
      </x:c>
      <x:c r="B216" s="2">
        <x:v>1472132</x:v>
      </x:c>
      <x:c r="C216" s="2" t="s">
        <x:v>14</x:v>
      </x:c>
    </x:row>
    <x:row r="217" spans="1:3">
      <x:c r="A217" s="2" t="s">
        <x:v>507</x:v>
      </x:c>
      <x:c r="B217" s="2">
        <x:v>532854</x:v>
      </x:c>
      <x:c r="C217" s="2" t="s">
        <x:v>273</x:v>
      </x:c>
    </x:row>
    <x:row r="218" spans="1:3">
      <x:c r="A218" s="2" t="s">
        <x:v>293</x:v>
      </x:c>
      <x:c r="B218" s="2">
        <x:v>510484</x:v>
      </x:c>
      <x:c r="C218" s="2" t="s">
        <x:v>14</x:v>
      </x:c>
    </x:row>
    <x:row r="219" spans="1:3">
      <x:c r="A219" s="2" t="s">
        <x:v>704</x:v>
      </x:c>
      <x:c r="B219" s="2">
        <x:v>739163</x:v>
      </x:c>
      <x:c r="C219" s="2" t="s">
        <x:v>273</x:v>
      </x:c>
    </x:row>
    <x:row r="220" spans="1:3">
      <x:c r="A220" s="2" t="s">
        <x:v>304</x:v>
      </x:c>
      <x:c r="B220" s="2">
        <x:v>677882</x:v>
      </x:c>
      <x:c r="C220" s="2" t="s">
        <x:v>14</x:v>
      </x:c>
    </x:row>
    <x:row r="221" spans="1:3">
      <x:c r="A221" s="2" t="s">
        <x:v>555</x:v>
      </x:c>
      <x:c r="B221" s="2">
        <x:v>-42022</x:v>
      </x:c>
      <x:c r="C221" s="2" t="s">
        <x:v>14</x:v>
      </x:c>
    </x:row>
    <x:row r="222" spans="1:3">
      <x:c r="A222" s="2" t="s">
        <x:v>285</x:v>
      </x:c>
      <x:c r="B222" s="2">
        <x:v>1080149</x:v>
      </x:c>
      <x:c r="C222" s="2" t="s">
        <x:v>14</x:v>
      </x:c>
    </x:row>
    <x:row r="223" spans="1:3">
      <x:c r="A223" s="2" t="s">
        <x:v>531</x:v>
      </x:c>
      <x:c r="B223" s="2">
        <x:v>1279113</x:v>
      </x:c>
      <x:c r="C223" s="2" t="s">
        <x:v>273</x:v>
      </x:c>
    </x:row>
    <x:row r="224" spans="1:3">
      <x:c r="A224" s="2" t="s">
        <x:v>140</x:v>
      </x:c>
      <x:c r="B224" s="2">
        <x:v>124149</x:v>
      </x:c>
      <x:c r="C224" s="2" t="s">
        <x:v>14</x:v>
      </x:c>
    </x:row>
    <x:row r="225" spans="1:3">
      <x:c r="A225" s="2" t="s">
        <x:v>53</x:v>
      </x:c>
      <x:c r="B225" s="2">
        <x:v>1559211</x:v>
      </x:c>
      <x:c r="C225" s="2" t="s">
        <x:v>14</x:v>
      </x:c>
    </x:row>
    <x:row r="226" spans="1:3">
      <x:c r="A226" s="2" t="s">
        <x:v>286</x:v>
      </x:c>
      <x:c r="B226" s="2">
        <x:v>-169329</x:v>
      </x:c>
      <x:c r="C226" s="2" t="s">
        <x:v>14</x:v>
      </x:c>
    </x:row>
    <x:row r="227" spans="1:3">
      <x:c r="A227" s="2" t="s">
        <x:v>548</x:v>
      </x:c>
      <x:c r="B227" s="2">
        <x:v>1069747</x:v>
      </x:c>
      <x:c r="C227" s="2" t="s">
        <x:v>14</x:v>
      </x:c>
    </x:row>
    <x:row r="228" spans="1:3">
      <x:c r="A228" s="2" t="s">
        <x:v>283</x:v>
      </x:c>
      <x:c r="B228" s="2">
        <x:v>1170989</x:v>
      </x:c>
      <x:c r="C228" s="2" t="s">
        <x:v>273</x:v>
      </x:c>
    </x:row>
    <x:row r="229" spans="1:3">
      <x:c r="A229" s="2" t="s">
        <x:v>23</x:v>
      </x:c>
      <x:c r="B229" s="2">
        <x:v>310220</x:v>
      </x:c>
      <x:c r="C229" s="2" t="s">
        <x:v>273</x:v>
      </x:c>
    </x:row>
    <x:row r="230" spans="1:3">
      <x:c r="A230" s="2" t="s">
        <x:v>59</x:v>
      </x:c>
      <x:c r="B230" s="2">
        <x:v>338446</x:v>
      </x:c>
      <x:c r="C230" s="2" t="s">
        <x:v>14</x:v>
      </x:c>
    </x:row>
    <x:row r="231" spans="1:3">
      <x:c r="A231" s="2" t="s">
        <x:v>627</x:v>
      </x:c>
      <x:c r="B231" s="2">
        <x:v>1852057</x:v>
      </x:c>
      <x:c r="C231" s="2" t="s">
        <x:v>14</x:v>
      </x:c>
    </x:row>
    <x:row r="232" spans="1:3">
      <x:c r="A232" s="2" t="s">
        <x:v>546</x:v>
      </x:c>
      <x:c r="B232" s="2">
        <x:v>3035940</x:v>
      </x:c>
      <x:c r="C232" s="2" t="s">
        <x:v>14</x:v>
      </x:c>
    </x:row>
    <x:row r="233" spans="1:3">
      <x:c r="A233" s="2" t="s">
        <x:v>695</x:v>
      </x:c>
      <x:c r="B233" s="2">
        <x:v>1398852</x:v>
      </x:c>
      <x:c r="C233" s="2" t="s">
        <x:v>14</x:v>
      </x:c>
    </x:row>
    <x:row r="234" spans="1:3">
      <x:c r="A234" s="2" t="s">
        <x:v>707</x:v>
      </x:c>
      <x:c r="B234" s="2">
        <x:v>411148</x:v>
      </x:c>
      <x:c r="C234" s="2" t="s">
        <x:v>14</x:v>
      </x:c>
    </x:row>
    <x:row r="235" spans="1:3">
      <x:c r="A235" s="2" t="s">
        <x:v>529</x:v>
      </x:c>
      <x:c r="B235" s="2">
        <x:v>113091</x:v>
      </x:c>
      <x:c r="C235" s="2" t="s">
        <x:v>14</x:v>
      </x:c>
    </x:row>
    <x:row r="236" spans="1:3">
      <x:c r="A236" s="2" t="s">
        <x:v>511</x:v>
      </x:c>
      <x:c r="B236" s="2">
        <x:v>2044762</x:v>
      </x:c>
      <x:c r="C236" s="2" t="s">
        <x:v>273</x:v>
      </x:c>
    </x:row>
    <x:row r="237" spans="1:3">
      <x:c r="A237" s="2" t="s">
        <x:v>628</x:v>
      </x:c>
      <x:c r="B237" s="2">
        <x:v>-99718</x:v>
      </x:c>
      <x:c r="C237" s="2" t="s">
        <x:v>14</x:v>
      </x:c>
    </x:row>
    <x:row r="238" spans="1:3">
      <x:c r="A238" s="2" t="s">
        <x:v>509</x:v>
      </x:c>
      <x:c r="B238" s="2">
        <x:v>2523384</x:v>
      </x:c>
      <x:c r="C238" s="2" t="s">
        <x:v>14</x:v>
      </x:c>
    </x:row>
  </x:sheetData>
  <x:autoFilter ref="A1:C238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1" filterMode="1"/>
  <x:dimension ref="A1:C215"/>
  <x:sheetViews>
    <x:sheetView topLeftCell="A1" zoomScaleNormal="100" zoomScaleSheetLayoutView="75" workbookViewId="0">
      <x:selection activeCell="D1" activeCellId="0" sqref="D1:D1"/>
    </x:sheetView>
  </x:sheetViews>
  <x:sheetFormatPr defaultColWidth="9.00390625" defaultRowHeight="16.399999999999999"/>
  <x:cols>
    <x:col min="2" max="2" width="11.1328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546</x:v>
      </x:c>
      <x:c r="B2">
        <x:v>3035940</x:v>
      </x:c>
      <x:c r="C2" t="s">
        <x:v>14</x:v>
      </x:c>
    </x:row>
    <x:row r="3" spans="1:3">
      <x:c r="A3" t="s">
        <x:v>409</x:v>
      </x:c>
      <x:c r="B3">
        <x:v>2987686</x:v>
      </x:c>
      <x:c r="C3" t="s">
        <x:v>14</x:v>
      </x:c>
    </x:row>
    <x:row r="4" spans="1:3">
      <x:c r="A4" t="s">
        <x:v>483</x:v>
      </x:c>
      <x:c r="B4">
        <x:v>2961049</x:v>
      </x:c>
      <x:c r="C4" t="s">
        <x:v>14</x:v>
      </x:c>
    </x:row>
    <x:row r="5" spans="1:3">
      <x:c r="A5" t="s">
        <x:v>713</x:v>
      </x:c>
      <x:c r="B5">
        <x:v>2667181</x:v>
      </x:c>
      <x:c r="C5" t="s">
        <x:v>273</x:v>
      </x:c>
    </x:row>
    <x:row r="6" spans="1:3">
      <x:c r="A6" t="s">
        <x:v>259</x:v>
      </x:c>
      <x:c r="B6">
        <x:v>2579973</x:v>
      </x:c>
      <x:c r="C6" t="s">
        <x:v>14</x:v>
      </x:c>
    </x:row>
    <x:row r="7" spans="1:3">
      <x:c r="A7" t="s">
        <x:v>678</x:v>
      </x:c>
      <x:c r="B7">
        <x:v>2569115</x:v>
      </x:c>
      <x:c r="C7" t="s">
        <x:v>14</x:v>
      </x:c>
    </x:row>
    <x:row r="8" spans="1:3">
      <x:c r="A8" t="s">
        <x:v>509</x:v>
      </x:c>
      <x:c r="B8">
        <x:v>2523384</x:v>
      </x:c>
      <x:c r="C8" t="s">
        <x:v>14</x:v>
      </x:c>
    </x:row>
    <x:row r="9" spans="1:3">
      <x:c r="A9" t="s">
        <x:v>433</x:v>
      </x:c>
      <x:c r="B9">
        <x:v>2435710</x:v>
      </x:c>
      <x:c r="C9" t="s">
        <x:v>273</x:v>
      </x:c>
    </x:row>
    <x:row r="10" spans="1:3">
      <x:c r="A10" t="s">
        <x:v>708</x:v>
      </x:c>
      <x:c r="B10">
        <x:v>2368295</x:v>
      </x:c>
      <x:c r="C10" t="s">
        <x:v>14</x:v>
      </x:c>
    </x:row>
    <x:row r="11" spans="1:3">
      <x:c r="A11" t="s">
        <x:v>581</x:v>
      </x:c>
      <x:c r="B11">
        <x:v>2220439</x:v>
      </x:c>
      <x:c r="C11" t="s">
        <x:v>14</x:v>
      </x:c>
    </x:row>
    <x:row r="12" spans="1:3">
      <x:c r="A12" t="s">
        <x:v>591</x:v>
      </x:c>
      <x:c r="B12">
        <x:v>2188764</x:v>
      </x:c>
      <x:c r="C12" t="s">
        <x:v>14</x:v>
      </x:c>
    </x:row>
    <x:row r="13" spans="1:3">
      <x:c r="A13" t="s">
        <x:v>41</x:v>
      </x:c>
      <x:c r="B13">
        <x:v>2108611</x:v>
      </x:c>
      <x:c r="C13" t="s">
        <x:v>14</x:v>
      </x:c>
    </x:row>
    <x:row r="14" spans="1:3">
      <x:c r="A14" t="s">
        <x:v>367</x:v>
      </x:c>
      <x:c r="B14">
        <x:v>2070260</x:v>
      </x:c>
      <x:c r="C14" t="s">
        <x:v>273</x:v>
      </x:c>
    </x:row>
    <x:row r="15" spans="1:3">
      <x:c r="A15" t="s">
        <x:v>667</x:v>
      </x:c>
      <x:c r="B15">
        <x:v>2055987</x:v>
      </x:c>
      <x:c r="C15" t="s">
        <x:v>273</x:v>
      </x:c>
    </x:row>
    <x:row r="16" spans="1:3">
      <x:c r="A16" t="s">
        <x:v>511</x:v>
      </x:c>
      <x:c r="B16">
        <x:v>2044762</x:v>
      </x:c>
      <x:c r="C16" t="s">
        <x:v>273</x:v>
      </x:c>
    </x:row>
    <x:row r="17" spans="1:3">
      <x:c r="A17" t="s">
        <x:v>377</x:v>
      </x:c>
      <x:c r="B17">
        <x:v>2040558</x:v>
      </x:c>
      <x:c r="C17" t="s">
        <x:v>273</x:v>
      </x:c>
    </x:row>
    <x:row r="18" spans="1:3">
      <x:c r="A18" t="s">
        <x:v>422</x:v>
      </x:c>
      <x:c r="B18">
        <x:v>1931947</x:v>
      </x:c>
      <x:c r="C18" t="s">
        <x:v>14</x:v>
      </x:c>
    </x:row>
    <x:row r="19" spans="1:3">
      <x:c r="A19" t="s">
        <x:v>168</x:v>
      </x:c>
      <x:c r="B19">
        <x:v>1896706</x:v>
      </x:c>
      <x:c r="C19" t="s">
        <x:v>14</x:v>
      </x:c>
    </x:row>
    <x:row r="20" spans="1:3">
      <x:c r="A20" t="s">
        <x:v>330</x:v>
      </x:c>
      <x:c r="B20">
        <x:v>1860186</x:v>
      </x:c>
      <x:c r="C20" t="s">
        <x:v>14</x:v>
      </x:c>
    </x:row>
    <x:row r="21" spans="1:3">
      <x:c r="A21" t="s">
        <x:v>316</x:v>
      </x:c>
      <x:c r="B21">
        <x:v>1853168</x:v>
      </x:c>
      <x:c r="C21" t="s">
        <x:v>14</x:v>
      </x:c>
    </x:row>
    <x:row r="22" spans="1:3">
      <x:c r="A22" t="s">
        <x:v>627</x:v>
      </x:c>
      <x:c r="B22">
        <x:v>1852057</x:v>
      </x:c>
      <x:c r="C22" t="s">
        <x:v>14</x:v>
      </x:c>
    </x:row>
    <x:row r="23" spans="1:3">
      <x:c r="A23" t="s">
        <x:v>567</x:v>
      </x:c>
      <x:c r="B23">
        <x:v>1804675</x:v>
      </x:c>
      <x:c r="C23" t="s">
        <x:v>14</x:v>
      </x:c>
    </x:row>
    <x:row r="24" spans="1:3">
      <x:c r="A24" t="s">
        <x:v>109</x:v>
      </x:c>
      <x:c r="B24">
        <x:v>1798489</x:v>
      </x:c>
      <x:c r="C24" t="s">
        <x:v>14</x:v>
      </x:c>
    </x:row>
    <x:row r="25" spans="1:3">
      <x:c r="A25" t="s">
        <x:v>404</x:v>
      </x:c>
      <x:c r="B25">
        <x:v>1789543</x:v>
      </x:c>
      <x:c r="C25" t="s">
        <x:v>14</x:v>
      </x:c>
    </x:row>
    <x:row r="26" spans="1:3">
      <x:c r="A26" t="s">
        <x:v>66</x:v>
      </x:c>
      <x:c r="B26">
        <x:v>1786591</x:v>
      </x:c>
      <x:c r="C26" t="s">
        <x:v>14</x:v>
      </x:c>
    </x:row>
    <x:row r="27" spans="1:3">
      <x:c r="A27" t="s">
        <x:v>603</x:v>
      </x:c>
      <x:c r="B27">
        <x:v>1779636</x:v>
      </x:c>
      <x:c r="C27" t="s">
        <x:v>14</x:v>
      </x:c>
    </x:row>
    <x:row r="28" spans="1:3">
      <x:c r="A28" t="s">
        <x:v>290</x:v>
      </x:c>
      <x:c r="B28">
        <x:v>1746434</x:v>
      </x:c>
      <x:c r="C28" t="s">
        <x:v>14</x:v>
      </x:c>
    </x:row>
    <x:row r="29" spans="1:3">
      <x:c r="A29" t="s">
        <x:v>288</x:v>
      </x:c>
      <x:c r="B29">
        <x:v>1730063</x:v>
      </x:c>
      <x:c r="C29" t="s">
        <x:v>273</x:v>
      </x:c>
    </x:row>
    <x:row r="30" spans="1:3">
      <x:c r="A30" t="s">
        <x:v>411</x:v>
      </x:c>
      <x:c r="B30">
        <x:v>1668322</x:v>
      </x:c>
      <x:c r="C30" t="s">
        <x:v>14</x:v>
      </x:c>
    </x:row>
    <x:row r="31" spans="1:3">
      <x:c r="A31" t="s">
        <x:v>56</x:v>
      </x:c>
      <x:c r="B31">
        <x:v>1664772</x:v>
      </x:c>
      <x:c r="C31" t="s">
        <x:v>14</x:v>
      </x:c>
    </x:row>
    <x:row r="32" spans="1:3">
      <x:c r="A32" t="s">
        <x:v>79</x:v>
      </x:c>
      <x:c r="B32">
        <x:v>1652535</x:v>
      </x:c>
      <x:c r="C32" t="s">
        <x:v>273</x:v>
      </x:c>
    </x:row>
    <x:row r="33" spans="1:3">
      <x:c r="A33" t="s">
        <x:v>75</x:v>
      </x:c>
      <x:c r="B33">
        <x:v>1580790</x:v>
      </x:c>
      <x:c r="C33" t="s">
        <x:v>14</x:v>
      </x:c>
    </x:row>
    <x:row r="34" spans="1:3">
      <x:c r="A34" t="s">
        <x:v>680</x:v>
      </x:c>
      <x:c r="B34">
        <x:v>1580388</x:v>
      </x:c>
      <x:c r="C34" t="s">
        <x:v>14</x:v>
      </x:c>
    </x:row>
    <x:row r="35" spans="1:3">
      <x:c r="A35" t="s">
        <x:v>414</x:v>
      </x:c>
      <x:c r="B35">
        <x:v>1559847</x:v>
      </x:c>
      <x:c r="C35" t="s">
        <x:v>14</x:v>
      </x:c>
    </x:row>
    <x:row r="36" spans="1:3">
      <x:c r="A36" t="s">
        <x:v>53</x:v>
      </x:c>
      <x:c r="B36">
        <x:v>1559211</x:v>
      </x:c>
      <x:c r="C36" t="s">
        <x:v>14</x:v>
      </x:c>
    </x:row>
    <x:row r="37" spans="1:3">
      <x:c r="A37" t="s">
        <x:v>696</x:v>
      </x:c>
      <x:c r="B37">
        <x:v>1530617</x:v>
      </x:c>
      <x:c r="C37" t="s">
        <x:v>14</x:v>
      </x:c>
    </x:row>
    <x:row r="38" spans="1:3">
      <x:c r="A38" t="s">
        <x:v>651</x:v>
      </x:c>
      <x:c r="B38">
        <x:v>1491114</x:v>
      </x:c>
      <x:c r="C38" t="s">
        <x:v>14</x:v>
      </x:c>
    </x:row>
    <x:row r="39" spans="1:3">
      <x:c r="A39" t="s">
        <x:v>518</x:v>
      </x:c>
      <x:c r="B39">
        <x:v>1472132</x:v>
      </x:c>
      <x:c r="C39" t="s">
        <x:v>14</x:v>
      </x:c>
    </x:row>
    <x:row r="40" spans="1:3">
      <x:c r="A40" t="s">
        <x:v>448</x:v>
      </x:c>
      <x:c r="B40">
        <x:v>1415800</x:v>
      </x:c>
      <x:c r="C40" t="s">
        <x:v>273</x:v>
      </x:c>
    </x:row>
    <x:row r="41" spans="1:3">
      <x:c r="A41" t="s">
        <x:v>366</x:v>
      </x:c>
      <x:c r="B41">
        <x:v>1402721</x:v>
      </x:c>
      <x:c r="C41" t="s">
        <x:v>14</x:v>
      </x:c>
    </x:row>
    <x:row r="42" spans="1:3">
      <x:c r="A42" t="s">
        <x:v>495</x:v>
      </x:c>
      <x:c r="B42">
        <x:v>1400064</x:v>
      </x:c>
      <x:c r="C42" t="s">
        <x:v>14</x:v>
      </x:c>
    </x:row>
    <x:row r="43" spans="1:3">
      <x:c r="A43" t="s">
        <x:v>695</x:v>
      </x:c>
      <x:c r="B43">
        <x:v>1398852</x:v>
      </x:c>
      <x:c r="C43" t="s">
        <x:v>14</x:v>
      </x:c>
    </x:row>
    <x:row r="44" spans="1:3">
      <x:c r="A44" t="s">
        <x:v>656</x:v>
      </x:c>
      <x:c r="B44">
        <x:v>1381695</x:v>
      </x:c>
      <x:c r="C44" t="s">
        <x:v>14</x:v>
      </x:c>
    </x:row>
    <x:row r="45" spans="1:3">
      <x:c r="A45" t="s">
        <x:v>394</x:v>
      </x:c>
      <x:c r="B45">
        <x:v>1378556</x:v>
      </x:c>
      <x:c r="C45" t="s">
        <x:v>273</x:v>
      </x:c>
    </x:row>
    <x:row r="46" spans="1:3">
      <x:c r="A46" t="s">
        <x:v>50</x:v>
      </x:c>
      <x:c r="B46">
        <x:v>1349646</x:v>
      </x:c>
      <x:c r="C46" t="s">
        <x:v>273</x:v>
      </x:c>
    </x:row>
    <x:row r="47" spans="1:3">
      <x:c r="A47" t="s">
        <x:v>666</x:v>
      </x:c>
      <x:c r="B47">
        <x:v>1331494</x:v>
      </x:c>
      <x:c r="C47" t="s">
        <x:v>14</x:v>
      </x:c>
    </x:row>
    <x:row r="48" spans="1:3">
      <x:c r="A48" t="s">
        <x:v>247</x:v>
      </x:c>
      <x:c r="B48">
        <x:v>1320971</x:v>
      </x:c>
      <x:c r="C48" t="s">
        <x:v>14</x:v>
      </x:c>
    </x:row>
    <x:row r="49" spans="1:3">
      <x:c r="A49" t="s">
        <x:v>542</x:v>
      </x:c>
      <x:c r="B49">
        <x:v>1320743</x:v>
      </x:c>
      <x:c r="C49" t="s">
        <x:v>14</x:v>
      </x:c>
    </x:row>
    <x:row r="50" spans="1:3">
      <x:c r="A50" t="s">
        <x:v>339</x:v>
      </x:c>
      <x:c r="B50">
        <x:v>1303255</x:v>
      </x:c>
      <x:c r="C50" t="s">
        <x:v>14</x:v>
      </x:c>
    </x:row>
    <x:row r="51" spans="1:3">
      <x:c r="A51" t="s">
        <x:v>531</x:v>
      </x:c>
      <x:c r="B51">
        <x:v>1279113</x:v>
      </x:c>
      <x:c r="C51" t="s">
        <x:v>273</x:v>
      </x:c>
    </x:row>
    <x:row r="52" spans="1:3">
      <x:c r="A52" t="s">
        <x:v>532</x:v>
      </x:c>
      <x:c r="B52">
        <x:v>1247559</x:v>
      </x:c>
      <x:c r="C52" t="s">
        <x:v>273</x:v>
      </x:c>
    </x:row>
    <x:row r="53" spans="1:3">
      <x:c r="A53" t="s">
        <x:v>154</x:v>
      </x:c>
      <x:c r="B53">
        <x:v>1171390</x:v>
      </x:c>
      <x:c r="C53" t="s">
        <x:v>14</x:v>
      </x:c>
    </x:row>
    <x:row r="54" spans="1:3">
      <x:c r="A54" t="s">
        <x:v>283</x:v>
      </x:c>
      <x:c r="B54">
        <x:v>1170989</x:v>
      </x:c>
      <x:c r="C54" t="s">
        <x:v>273</x:v>
      </x:c>
    </x:row>
    <x:row r="55" spans="1:3">
      <x:c r="A55" t="s">
        <x:v>464</x:v>
      </x:c>
      <x:c r="B55">
        <x:v>1150805</x:v>
      </x:c>
      <x:c r="C55" t="s">
        <x:v>14</x:v>
      </x:c>
    </x:row>
    <x:row r="56" spans="1:3">
      <x:c r="A56" t="s">
        <x:v>679</x:v>
      </x:c>
      <x:c r="B56">
        <x:v>1140445</x:v>
      </x:c>
      <x:c r="C56" t="s">
        <x:v>14</x:v>
      </x:c>
    </x:row>
    <x:row r="57" spans="1:3">
      <x:c r="A57" t="s">
        <x:v>37</x:v>
      </x:c>
      <x:c r="B57">
        <x:v>1137419</x:v>
      </x:c>
      <x:c r="C57" t="s">
        <x:v>14</x:v>
      </x:c>
    </x:row>
    <x:row r="58" spans="1:3">
      <x:c r="A58" t="s">
        <x:v>675</x:v>
      </x:c>
      <x:c r="B58">
        <x:v>1124751</x:v>
      </x:c>
      <x:c r="C58" t="s">
        <x:v>14</x:v>
      </x:c>
    </x:row>
    <x:row r="59" spans="1:3">
      <x:c r="A59" t="s">
        <x:v>350</x:v>
      </x:c>
      <x:c r="B59">
        <x:v>1123595</x:v>
      </x:c>
      <x:c r="C59" t="s">
        <x:v>273</x:v>
      </x:c>
    </x:row>
    <x:row r="60" spans="1:3">
      <x:c r="A60" t="s">
        <x:v>110</x:v>
      </x:c>
      <x:c r="B60">
        <x:v>1081521</x:v>
      </x:c>
      <x:c r="C60" t="s">
        <x:v>14</x:v>
      </x:c>
    </x:row>
    <x:row r="61" spans="1:3">
      <x:c r="A61" t="s">
        <x:v>285</x:v>
      </x:c>
      <x:c r="B61">
        <x:v>1080149</x:v>
      </x:c>
      <x:c r="C61" t="s">
        <x:v>14</x:v>
      </x:c>
    </x:row>
    <x:row r="62" spans="1:3">
      <x:c r="A62" t="s">
        <x:v>548</x:v>
      </x:c>
      <x:c r="B62">
        <x:v>1069747</x:v>
      </x:c>
      <x:c r="C62" t="s">
        <x:v>14</x:v>
      </x:c>
    </x:row>
    <x:row r="63" spans="1:3">
      <x:c r="A63" t="s">
        <x:v>691</x:v>
      </x:c>
      <x:c r="B63">
        <x:v>1041524</x:v>
      </x:c>
      <x:c r="C63" t="s">
        <x:v>14</x:v>
      </x:c>
    </x:row>
    <x:row r="64" spans="1:3">
      <x:c r="A64" t="s">
        <x:v>92</x:v>
      </x:c>
      <x:c r="B64">
        <x:v>1027027</x:v>
      </x:c>
      <x:c r="C64" t="s">
        <x:v>14</x:v>
      </x:c>
    </x:row>
    <x:row r="65" spans="1:3">
      <x:c r="A65" t="s">
        <x:v>405</x:v>
      </x:c>
      <x:c r="B65">
        <x:v>1025717</x:v>
      </x:c>
      <x:c r="C65" t="s">
        <x:v>14</x:v>
      </x:c>
    </x:row>
    <x:row r="66" spans="1:3">
      <x:c r="A66" t="s">
        <x:v>468</x:v>
      </x:c>
      <x:c r="B66">
        <x:v>1025059</x:v>
      </x:c>
      <x:c r="C66" t="s">
        <x:v>273</x:v>
      </x:c>
    </x:row>
    <x:row r="67" spans="1:3">
      <x:c r="A67" t="s">
        <x:v>672</x:v>
      </x:c>
      <x:c r="B67">
        <x:v>1000792</x:v>
      </x:c>
      <x:c r="C67" t="s">
        <x:v>14</x:v>
      </x:c>
    </x:row>
    <x:row r="68" spans="1:3">
      <x:c r="A68" t="s">
        <x:v>358</x:v>
      </x:c>
      <x:c r="B68">
        <x:v>969600</x:v>
      </x:c>
      <x:c r="C68" t="s">
        <x:v>273</x:v>
      </x:c>
    </x:row>
    <x:row r="69" spans="1:3">
      <x:c r="A69" t="s">
        <x:v>694</x:v>
      </x:c>
      <x:c r="B69">
        <x:v>969513</x:v>
      </x:c>
      <x:c r="C69" t="s">
        <x:v>14</x:v>
      </x:c>
    </x:row>
    <x:row r="70" spans="1:3">
      <x:c r="A70" t="s">
        <x:v>331</x:v>
      </x:c>
      <x:c r="B70">
        <x:v>941684</x:v>
      </x:c>
      <x:c r="C70" t="s">
        <x:v>273</x:v>
      </x:c>
    </x:row>
    <x:row r="71" spans="1:3">
      <x:c r="A71" t="s">
        <x:v>274</x:v>
      </x:c>
      <x:c r="B71">
        <x:v>923833</x:v>
      </x:c>
      <x:c r="C71" t="s">
        <x:v>273</x:v>
      </x:c>
    </x:row>
    <x:row r="72" spans="1:3">
      <x:c r="A72" t="s">
        <x:v>388</x:v>
      </x:c>
      <x:c r="B72">
        <x:v>918683</x:v>
      </x:c>
      <x:c r="C72" t="s">
        <x:v>273</x:v>
      </x:c>
    </x:row>
    <x:row r="73" spans="1:3">
      <x:c r="A73" t="s">
        <x:v>341</x:v>
      </x:c>
      <x:c r="B73">
        <x:v>894315</x:v>
      </x:c>
      <x:c r="C73" t="s">
        <x:v>14</x:v>
      </x:c>
    </x:row>
    <x:row r="74" spans="1:3">
      <x:c r="A74" t="s">
        <x:v>39</x:v>
      </x:c>
      <x:c r="B74">
        <x:v>890414</x:v>
      </x:c>
      <x:c r="C74" t="s">
        <x:v>14</x:v>
      </x:c>
    </x:row>
    <x:row r="75" spans="1:3">
      <x:c r="A75" t="s">
        <x:v>362</x:v>
      </x:c>
      <x:c r="B75">
        <x:v>876161</x:v>
      </x:c>
      <x:c r="C75" t="s">
        <x:v>14</x:v>
      </x:c>
    </x:row>
    <x:row r="76" spans="1:3">
      <x:c r="A76" t="s">
        <x:v>327</x:v>
      </x:c>
      <x:c r="B76">
        <x:v>846630</x:v>
      </x:c>
      <x:c r="C76" t="s">
        <x:v>14</x:v>
      </x:c>
    </x:row>
    <x:row r="77" spans="1:3">
      <x:c r="A77" t="s">
        <x:v>325</x:v>
      </x:c>
      <x:c r="B77">
        <x:v>823081</x:v>
      </x:c>
      <x:c r="C77" t="s">
        <x:v>14</x:v>
      </x:c>
    </x:row>
    <x:row r="78" spans="1:3">
      <x:c r="A78" t="s">
        <x:v>419</x:v>
      </x:c>
      <x:c r="B78">
        <x:v>806266</x:v>
      </x:c>
      <x:c r="C78" t="s">
        <x:v>14</x:v>
      </x:c>
    </x:row>
    <x:row r="79" spans="1:3">
      <x:c r="A79" t="s">
        <x:v>671</x:v>
      </x:c>
      <x:c r="B79">
        <x:v>800226</x:v>
      </x:c>
      <x:c r="C79" t="s">
        <x:v>14</x:v>
      </x:c>
    </x:row>
    <x:row r="80" spans="1:3">
      <x:c r="A80" t="s">
        <x:v>177</x:v>
      </x:c>
      <x:c r="B80">
        <x:v>798041</x:v>
      </x:c>
      <x:c r="C80" t="s">
        <x:v>14</x:v>
      </x:c>
    </x:row>
    <x:row r="81" spans="1:3">
      <x:c r="A81" t="s">
        <x:v>460</x:v>
      </x:c>
      <x:c r="B81">
        <x:v>777328</x:v>
      </x:c>
      <x:c r="C81" t="s">
        <x:v>273</x:v>
      </x:c>
    </x:row>
    <x:row r="82" spans="1:3">
      <x:c r="A82" t="s">
        <x:v>415</x:v>
      </x:c>
      <x:c r="B82">
        <x:v>767279</x:v>
      </x:c>
      <x:c r="C82" t="s">
        <x:v>14</x:v>
      </x:c>
    </x:row>
    <x:row r="83" spans="1:3">
      <x:c r="A83" t="s">
        <x:v>435</x:v>
      </x:c>
      <x:c r="B83">
        <x:v>766658</x:v>
      </x:c>
      <x:c r="C83" t="s">
        <x:v>273</x:v>
      </x:c>
    </x:row>
    <x:row r="84" spans="1:3">
      <x:c r="A84" t="s">
        <x:v>357</x:v>
      </x:c>
      <x:c r="B84">
        <x:v>766130</x:v>
      </x:c>
      <x:c r="C84" t="s">
        <x:v>14</x:v>
      </x:c>
    </x:row>
    <x:row r="85" spans="1:3">
      <x:c r="A85" t="s">
        <x:v>275</x:v>
      </x:c>
      <x:c r="B85">
        <x:v>764579</x:v>
      </x:c>
      <x:c r="C85" t="s">
        <x:v>14</x:v>
      </x:c>
    </x:row>
    <x:row r="86" spans="1:3">
      <x:c r="A86" t="s">
        <x:v>26</x:v>
      </x:c>
      <x:c r="B86">
        <x:v>759817</x:v>
      </x:c>
      <x:c r="C86" t="s">
        <x:v>14</x:v>
      </x:c>
    </x:row>
    <x:row r="87" spans="1:3">
      <x:c r="A87" t="s">
        <x:v>428</x:v>
      </x:c>
      <x:c r="B87">
        <x:v>740339</x:v>
      </x:c>
      <x:c r="C87" t="s">
        <x:v>14</x:v>
      </x:c>
    </x:row>
    <x:row r="88" spans="1:3">
      <x:c r="A88" t="s">
        <x:v>704</x:v>
      </x:c>
      <x:c r="B88">
        <x:v>739163</x:v>
      </x:c>
      <x:c r="C88" t="s">
        <x:v>273</x:v>
      </x:c>
    </x:row>
    <x:row r="89" spans="1:3">
      <x:c r="A89" t="s">
        <x:v>682</x:v>
      </x:c>
      <x:c r="B89">
        <x:v>736408</x:v>
      </x:c>
      <x:c r="C89" t="s">
        <x:v>14</x:v>
      </x:c>
    </x:row>
    <x:row r="90" spans="1:3">
      <x:c r="A90" t="s">
        <x:v>663</x:v>
      </x:c>
      <x:c r="B90">
        <x:v>724439</x:v>
      </x:c>
      <x:c r="C90" t="s">
        <x:v>14</x:v>
      </x:c>
    </x:row>
    <x:row r="91" spans="1:3">
      <x:c r="A91" t="s">
        <x:v>664</x:v>
      </x:c>
      <x:c r="B91">
        <x:v>718080</x:v>
      </x:c>
      <x:c r="C91" t="s">
        <x:v>14</x:v>
      </x:c>
    </x:row>
    <x:row r="92" spans="1:3">
      <x:c r="A92" t="s">
        <x:v>513</x:v>
      </x:c>
      <x:c r="B92">
        <x:v>709107</x:v>
      </x:c>
      <x:c r="C92" t="s">
        <x:v>14</x:v>
      </x:c>
    </x:row>
    <x:row r="93" spans="1:3">
      <x:c r="A93" t="s">
        <x:v>398</x:v>
      </x:c>
      <x:c r="B93">
        <x:v>707784</x:v>
      </x:c>
      <x:c r="C93" t="s">
        <x:v>273</x:v>
      </x:c>
    </x:row>
    <x:row r="94" spans="1:3">
      <x:c r="A94" t="s">
        <x:v>633</x:v>
      </x:c>
      <x:c r="B94">
        <x:v>682664</x:v>
      </x:c>
      <x:c r="C94" t="s">
        <x:v>14</x:v>
      </x:c>
    </x:row>
    <x:row r="95" spans="1:3">
      <x:c r="A95" t="s">
        <x:v>304</x:v>
      </x:c>
      <x:c r="B95">
        <x:v>677882</x:v>
      </x:c>
      <x:c r="C95" t="s">
        <x:v>14</x:v>
      </x:c>
    </x:row>
    <x:row r="96" spans="1:3">
      <x:c r="A96" t="s">
        <x:v>294</x:v>
      </x:c>
      <x:c r="B96">
        <x:v>673746</x:v>
      </x:c>
      <x:c r="C96" t="s">
        <x:v>14</x:v>
      </x:c>
    </x:row>
    <x:row r="97" spans="1:3">
      <x:c r="A97" t="s">
        <x:v>172</x:v>
      </x:c>
      <x:c r="B97">
        <x:v>655452</x:v>
      </x:c>
      <x:c r="C97" t="s">
        <x:v>14</x:v>
      </x:c>
    </x:row>
    <x:row r="98" spans="1:3">
      <x:c r="A98" t="s">
        <x:v>47</x:v>
      </x:c>
      <x:c r="B98">
        <x:v>644311</x:v>
      </x:c>
      <x:c r="C98" t="s">
        <x:v>14</x:v>
      </x:c>
    </x:row>
    <x:row r="99" spans="1:3">
      <x:c r="A99" t="s">
        <x:v>715</x:v>
      </x:c>
      <x:c r="B99">
        <x:v>642184</x:v>
      </x:c>
      <x:c r="C99" t="s">
        <x:v>14</x:v>
      </x:c>
    </x:row>
    <x:row r="100" spans="1:3">
      <x:c r="A100" t="s">
        <x:v>486</x:v>
      </x:c>
      <x:c r="B100">
        <x:v>638795</x:v>
      </x:c>
      <x:c r="C100" t="s">
        <x:v>14</x:v>
      </x:c>
    </x:row>
    <x:row r="101" spans="1:3">
      <x:c r="A101" t="s">
        <x:v>205</x:v>
      </x:c>
      <x:c r="B101">
        <x:v>634582</x:v>
      </x:c>
      <x:c r="C101" t="s">
        <x:v>14</x:v>
      </x:c>
    </x:row>
    <x:row r="102" spans="1:3">
      <x:c r="A102" t="s">
        <x:v>280</x:v>
      </x:c>
      <x:c r="B102">
        <x:v>628254</x:v>
      </x:c>
      <x:c r="C102" t="s">
        <x:v>14</x:v>
      </x:c>
    </x:row>
    <x:row r="103" spans="1:3">
      <x:c r="A103" t="s">
        <x:v>11</x:v>
      </x:c>
      <x:c r="B103">
        <x:v>627728</x:v>
      </x:c>
      <x:c r="C103" t="s">
        <x:v>14</x:v>
      </x:c>
    </x:row>
    <x:row r="104" spans="1:3">
      <x:c r="A104" t="s">
        <x:v>648</x:v>
      </x:c>
      <x:c r="B104">
        <x:v>618696</x:v>
      </x:c>
      <x:c r="C104" t="s">
        <x:v>14</x:v>
      </x:c>
    </x:row>
    <x:row r="105" spans="1:3">
      <x:c r="A105" t="s">
        <x:v>496</x:v>
      </x:c>
      <x:c r="B105">
        <x:v>615509</x:v>
      </x:c>
      <x:c r="C105" t="s">
        <x:v>14</x:v>
      </x:c>
    </x:row>
    <x:row r="106" spans="1:3">
      <x:c r="A106" t="s">
        <x:v>637</x:v>
      </x:c>
      <x:c r="B106">
        <x:v>601005</x:v>
      </x:c>
      <x:c r="C106" t="s">
        <x:v>14</x:v>
      </x:c>
    </x:row>
    <x:row r="107" spans="1:3">
      <x:c r="A107" t="s">
        <x:v>632</x:v>
      </x:c>
      <x:c r="B107">
        <x:v>599182</x:v>
      </x:c>
      <x:c r="C107" t="s">
        <x:v>273</x:v>
      </x:c>
    </x:row>
    <x:row r="108" spans="1:3">
      <x:c r="A108" t="s">
        <x:v>55</x:v>
      </x:c>
      <x:c r="B108">
        <x:v>591122</x:v>
      </x:c>
      <x:c r="C108" t="s">
        <x:v>14</x:v>
      </x:c>
    </x:row>
    <x:row r="109" spans="1:3">
      <x:c r="A109" t="s">
        <x:v>97</x:v>
      </x:c>
      <x:c r="B109">
        <x:v>579899</x:v>
      </x:c>
      <x:c r="C109" t="s">
        <x:v>14</x:v>
      </x:c>
    </x:row>
    <x:row r="110" spans="1:3">
      <x:c r="A110" t="s">
        <x:v>440</x:v>
      </x:c>
      <x:c r="B110">
        <x:v>549533</x:v>
      </x:c>
      <x:c r="C110" t="s">
        <x:v>14</x:v>
      </x:c>
    </x:row>
    <x:row r="111" spans="1:3">
      <x:c r="A111" t="s">
        <x:v>507</x:v>
      </x:c>
      <x:c r="B111">
        <x:v>532854</x:v>
      </x:c>
      <x:c r="C111" t="s">
        <x:v>273</x:v>
      </x:c>
    </x:row>
    <x:row r="112" spans="1:3">
      <x:c r="A112" t="s">
        <x:v>630</x:v>
      </x:c>
      <x:c r="B112">
        <x:v>524938</x:v>
      </x:c>
      <x:c r="C112" t="s">
        <x:v>14</x:v>
      </x:c>
    </x:row>
    <x:row r="113" spans="1:3">
      <x:c r="A113" t="s">
        <x:v>636</x:v>
      </x:c>
      <x:c r="B113">
        <x:v>517599</x:v>
      </x:c>
      <x:c r="C113" t="s">
        <x:v>14</x:v>
      </x:c>
    </x:row>
    <x:row r="114" spans="1:3">
      <x:c r="A114" t="s">
        <x:v>293</x:v>
      </x:c>
      <x:c r="B114">
        <x:v>510484</x:v>
      </x:c>
      <x:c r="C114" t="s">
        <x:v>14</x:v>
      </x:c>
    </x:row>
    <x:row r="115" spans="1:3">
      <x:c r="A115" t="s">
        <x:v>152</x:v>
      </x:c>
      <x:c r="B115">
        <x:v>510041</x:v>
      </x:c>
      <x:c r="C115" t="s">
        <x:v>14</x:v>
      </x:c>
    </x:row>
    <x:row r="116" spans="1:3">
      <x:c r="A116" t="s">
        <x:v>668</x:v>
      </x:c>
      <x:c r="B116">
        <x:v>506065</x:v>
      </x:c>
      <x:c r="C116" t="s">
        <x:v>14</x:v>
      </x:c>
    </x:row>
    <x:row r="117" spans="1:3">
      <x:c r="A117" t="s">
        <x:v>114</x:v>
      </x:c>
      <x:c r="B117">
        <x:v>505728</x:v>
      </x:c>
      <x:c r="C117" t="s">
        <x:v>14</x:v>
      </x:c>
    </x:row>
    <x:row r="118" spans="1:3">
      <x:c r="A118" t="s">
        <x:v>522</x:v>
      </x:c>
      <x:c r="B118">
        <x:v>502493</x:v>
      </x:c>
      <x:c r="C118" t="s">
        <x:v>14</x:v>
      </x:c>
    </x:row>
    <x:row r="119" spans="1:3">
      <x:c r="A119" t="s">
        <x:v>390</x:v>
      </x:c>
      <x:c r="B119">
        <x:v>497022</x:v>
      </x:c>
      <x:c r="C119" t="s">
        <x:v>14</x:v>
      </x:c>
    </x:row>
    <x:row r="120" spans="1:3">
      <x:c r="A120" t="s">
        <x:v>40</x:v>
      </x:c>
      <x:c r="B120">
        <x:v>496026</x:v>
      </x:c>
      <x:c r="C120" t="s">
        <x:v>273</x:v>
      </x:c>
    </x:row>
    <x:row r="121" spans="1:3">
      <x:c r="A121" t="s">
        <x:v>423</x:v>
      </x:c>
      <x:c r="B121">
        <x:v>490071</x:v>
      </x:c>
      <x:c r="C121" t="s">
        <x:v>14</x:v>
      </x:c>
    </x:row>
    <x:row r="122" spans="1:3">
      <x:c r="A122" t="s">
        <x:v>281</x:v>
      </x:c>
      <x:c r="B122">
        <x:v>488822</x:v>
      </x:c>
      <x:c r="C122" t="s">
        <x:v>14</x:v>
      </x:c>
    </x:row>
    <x:row r="123" spans="1:3">
      <x:c r="A123" t="s">
        <x:v>669</x:v>
      </x:c>
      <x:c r="B123">
        <x:v>486164</x:v>
      </x:c>
      <x:c r="C123" t="s">
        <x:v>273</x:v>
      </x:c>
    </x:row>
    <x:row r="124" spans="1:3">
      <x:c r="A124" t="s">
        <x:v>690</x:v>
      </x:c>
      <x:c r="B124">
        <x:v>480906</x:v>
      </x:c>
      <x:c r="C124" t="s">
        <x:v>273</x:v>
      </x:c>
    </x:row>
    <x:row r="125" spans="1:3">
      <x:c r="A125" t="s">
        <x:v>640</x:v>
      </x:c>
      <x:c r="B125">
        <x:v>469392</x:v>
      </x:c>
      <x:c r="C125" t="s">
        <x:v>273</x:v>
      </x:c>
    </x:row>
    <x:row r="126" spans="1:3">
      <x:c r="A126" t="s">
        <x:v>714</x:v>
      </x:c>
      <x:c r="B126">
        <x:v>451386</x:v>
      </x:c>
      <x:c r="C126" t="s">
        <x:v>14</x:v>
      </x:c>
    </x:row>
    <x:row r="127" spans="1:3">
      <x:c r="A127" t="s">
        <x:v>660</x:v>
      </x:c>
      <x:c r="B127">
        <x:v>450913</x:v>
      </x:c>
      <x:c r="C127" t="s">
        <x:v>14</x:v>
      </x:c>
    </x:row>
    <x:row r="128" spans="1:3">
      <x:c r="A128" t="s">
        <x:v>441</x:v>
      </x:c>
      <x:c r="B128">
        <x:v>449195</x:v>
      </x:c>
      <x:c r="C128" t="s">
        <x:v>14</x:v>
      </x:c>
    </x:row>
    <x:row r="129" spans="1:3">
      <x:c r="A129" t="s">
        <x:v>705</x:v>
      </x:c>
      <x:c r="B129">
        <x:v>448408</x:v>
      </x:c>
      <x:c r="C129" t="s">
        <x:v>14</x:v>
      </x:c>
    </x:row>
    <x:row r="130" spans="1:3">
      <x:c r="A130" t="s">
        <x:v>684</x:v>
      </x:c>
      <x:c r="B130">
        <x:v>443234</x:v>
      </x:c>
      <x:c r="C130" t="s">
        <x:v>14</x:v>
      </x:c>
    </x:row>
    <x:row r="131" spans="1:3">
      <x:c r="A131" t="s">
        <x:v>670</x:v>
      </x:c>
      <x:c r="B131">
        <x:v>426448</x:v>
      </x:c>
      <x:c r="C131" t="s">
        <x:v>14</x:v>
      </x:c>
    </x:row>
    <x:row r="132" spans="1:3">
      <x:c r="A132" t="s">
        <x:v>315</x:v>
      </x:c>
      <x:c r="B132">
        <x:v>424997</x:v>
      </x:c>
      <x:c r="C132" t="s">
        <x:v>14</x:v>
      </x:c>
    </x:row>
    <x:row r="133" spans="1:3">
      <x:c r="A133" t="s">
        <x:v>558</x:v>
      </x:c>
      <x:c r="B133">
        <x:v>418810</x:v>
      </x:c>
      <x:c r="C133" t="s">
        <x:v>14</x:v>
      </x:c>
    </x:row>
    <x:row r="134" spans="1:3">
      <x:c r="A134" t="s">
        <x:v>343</x:v>
      </x:c>
      <x:c r="B134">
        <x:v>417093</x:v>
      </x:c>
      <x:c r="C134" t="s">
        <x:v>14</x:v>
      </x:c>
    </x:row>
    <x:row r="135" spans="1:3">
      <x:c r="A135" t="s">
        <x:v>683</x:v>
      </x:c>
      <x:c r="B135">
        <x:v>414034</x:v>
      </x:c>
      <x:c r="C135" t="s">
        <x:v>14</x:v>
      </x:c>
    </x:row>
    <x:row r="136" spans="1:3">
      <x:c r="A136" t="s">
        <x:v>707</x:v>
      </x:c>
      <x:c r="B136">
        <x:v>411148</x:v>
      </x:c>
      <x:c r="C136" t="s">
        <x:v>14</x:v>
      </x:c>
    </x:row>
    <x:row r="137" spans="1:3">
      <x:c r="A137" t="s">
        <x:v>697</x:v>
      </x:c>
      <x:c r="B137">
        <x:v>409222</x:v>
      </x:c>
      <x:c r="C137" t="s">
        <x:v>14</x:v>
      </x:c>
    </x:row>
    <x:row r="138" spans="1:3">
      <x:c r="A138" t="s">
        <x:v>447</x:v>
      </x:c>
      <x:c r="B138">
        <x:v>395481</x:v>
      </x:c>
      <x:c r="C138" t="s">
        <x:v>14</x:v>
      </x:c>
    </x:row>
    <x:row r="139" spans="1:3">
      <x:c r="A139" t="s">
        <x:v>612</x:v>
      </x:c>
      <x:c r="B139">
        <x:v>389736</x:v>
      </x:c>
      <x:c r="C139" t="s">
        <x:v>14</x:v>
      </x:c>
    </x:row>
    <x:row r="140" spans="1:3">
      <x:c r="A140" t="s">
        <x:v>702</x:v>
      </x:c>
      <x:c r="B140">
        <x:v>371342</x:v>
      </x:c>
      <x:c r="C140" t="s">
        <x:v>273</x:v>
      </x:c>
    </x:row>
    <x:row r="141" spans="1:3">
      <x:c r="A141" t="s">
        <x:v>291</x:v>
      </x:c>
      <x:c r="B141">
        <x:v>361150</x:v>
      </x:c>
      <x:c r="C141" t="s">
        <x:v>14</x:v>
      </x:c>
    </x:row>
    <x:row r="142" spans="1:3">
      <x:c r="A142" t="s">
        <x:v>685</x:v>
      </x:c>
      <x:c r="B142">
        <x:v>358056</x:v>
      </x:c>
      <x:c r="C142" t="s">
        <x:v>14</x:v>
      </x:c>
    </x:row>
    <x:row r="143" spans="1:3">
      <x:c r="A143" t="s">
        <x:v>397</x:v>
      </x:c>
      <x:c r="B143">
        <x:v>352610</x:v>
      </x:c>
      <x:c r="C143" t="s">
        <x:v>14</x:v>
      </x:c>
    </x:row>
    <x:row r="144" spans="1:3">
      <x:c r="A144" t="s">
        <x:v>206</x:v>
      </x:c>
      <x:c r="B144">
        <x:v>351372</x:v>
      </x:c>
      <x:c r="C144" t="s">
        <x:v>14</x:v>
      </x:c>
    </x:row>
    <x:row r="145" spans="1:3">
      <x:c r="A145" t="s">
        <x:v>456</x:v>
      </x:c>
      <x:c r="B145">
        <x:v>349294</x:v>
      </x:c>
      <x:c r="C145" t="s">
        <x:v>14</x:v>
      </x:c>
    </x:row>
    <x:row r="146" spans="1:3">
      <x:c r="A146" t="s">
        <x:v>710</x:v>
      </x:c>
      <x:c r="B146">
        <x:v>343215</x:v>
      </x:c>
      <x:c r="C146" t="s">
        <x:v>273</x:v>
      </x:c>
    </x:row>
    <x:row r="147" spans="1:3">
      <x:c r="A147" t="s">
        <x:v>289</x:v>
      </x:c>
      <x:c r="B147">
        <x:v>342876</x:v>
      </x:c>
      <x:c r="C147" t="s">
        <x:v>273</x:v>
      </x:c>
    </x:row>
    <x:row r="148" spans="1:3">
      <x:c r="A148" t="s">
        <x:v>506</x:v>
      </x:c>
      <x:c r="B148">
        <x:v>340169</x:v>
      </x:c>
      <x:c r="C148" t="s">
        <x:v>14</x:v>
      </x:c>
    </x:row>
    <x:row r="149" spans="1:3">
      <x:c r="A149" t="s">
        <x:v>59</x:v>
      </x:c>
      <x:c r="B149">
        <x:v>338446</x:v>
      </x:c>
      <x:c r="C149" t="s">
        <x:v>14</x:v>
      </x:c>
    </x:row>
    <x:row r="150" spans="1:3">
      <x:c r="A150" t="s">
        <x:v>449</x:v>
      </x:c>
      <x:c r="B150">
        <x:v>329225</x:v>
      </x:c>
      <x:c r="C150" t="s">
        <x:v>273</x:v>
      </x:c>
    </x:row>
    <x:row r="151" spans="1:3">
      <x:c r="A151" t="s">
        <x:v>229</x:v>
      </x:c>
      <x:c r="B151">
        <x:v>328486</x:v>
      </x:c>
      <x:c r="C151" t="s">
        <x:v>14</x:v>
      </x:c>
    </x:row>
    <x:row r="152" spans="1:3">
      <x:c r="A152" t="s">
        <x:v>534</x:v>
      </x:c>
      <x:c r="B152">
        <x:v>325700</x:v>
      </x:c>
      <x:c r="C152" t="s">
        <x:v>14</x:v>
      </x:c>
    </x:row>
    <x:row r="153" spans="1:3">
      <x:c r="A153" t="s">
        <x:v>333</x:v>
      </x:c>
      <x:c r="B153">
        <x:v>324746</x:v>
      </x:c>
      <x:c r="C153" t="s">
        <x:v>14</x:v>
      </x:c>
    </x:row>
    <x:row r="154" spans="1:3">
      <x:c r="A154" t="s">
        <x:v>174</x:v>
      </x:c>
      <x:c r="B154">
        <x:v>314603</x:v>
      </x:c>
      <x:c r="C154" t="s">
        <x:v>14</x:v>
      </x:c>
    </x:row>
    <x:row r="155" spans="1:3">
      <x:c r="A155" t="s">
        <x:v>23</x:v>
      </x:c>
      <x:c r="B155">
        <x:v>310220</x:v>
      </x:c>
      <x:c r="C155" t="s">
        <x:v>273</x:v>
      </x:c>
    </x:row>
    <x:row r="156" spans="1:3">
      <x:c r="A156" t="s">
        <x:v>420</x:v>
      </x:c>
      <x:c r="B156">
        <x:v>309262</x:v>
      </x:c>
      <x:c r="C156" t="s">
        <x:v>14</x:v>
      </x:c>
    </x:row>
    <x:row r="157" spans="1:3">
      <x:c r="A157" t="s">
        <x:v>126</x:v>
      </x:c>
      <x:c r="B157">
        <x:v>304991</x:v>
      </x:c>
      <x:c r="C157" t="s">
        <x:v>14</x:v>
      </x:c>
    </x:row>
    <x:row r="158" spans="1:3">
      <x:c r="A158" t="s">
        <x:v>458</x:v>
      </x:c>
      <x:c r="B158">
        <x:v>299842</x:v>
      </x:c>
      <x:c r="C158" t="s">
        <x:v>14</x:v>
      </x:c>
    </x:row>
    <x:row r="159" spans="1:3">
      <x:c r="A159" t="s">
        <x:v>389</x:v>
      </x:c>
      <x:c r="B159">
        <x:v>296289</x:v>
      </x:c>
      <x:c r="C159" t="s">
        <x:v>14</x:v>
      </x:c>
    </x:row>
    <x:row r="160" spans="1:3">
      <x:c r="A160" t="s">
        <x:v>284</x:v>
      </x:c>
      <x:c r="B160">
        <x:v>282931</x:v>
      </x:c>
      <x:c r="C160" t="s">
        <x:v>14</x:v>
      </x:c>
    </x:row>
    <x:row r="161" spans="1:3">
      <x:c r="A161" t="s">
        <x:v>115</x:v>
      </x:c>
      <x:c r="B161">
        <x:v>280354</x:v>
      </x:c>
      <x:c r="C161" t="s">
        <x:v>14</x:v>
      </x:c>
    </x:row>
    <x:row r="162" spans="1:3">
      <x:c r="A162" t="s">
        <x:v>470</x:v>
      </x:c>
      <x:c r="B162">
        <x:v>277969</x:v>
      </x:c>
      <x:c r="C162" t="s">
        <x:v>14</x:v>
      </x:c>
    </x:row>
    <x:row r="163" spans="1:3">
      <x:c r="A163" t="s">
        <x:v>197</x:v>
      </x:c>
      <x:c r="B163">
        <x:v>273067</x:v>
      </x:c>
      <x:c r="C163" t="s">
        <x:v>14</x:v>
      </x:c>
    </x:row>
    <x:row r="164" spans="1:3">
      <x:c r="A164" t="s">
        <x:v>676</x:v>
      </x:c>
      <x:c r="B164">
        <x:v>272397</x:v>
      </x:c>
      <x:c r="C164" t="s">
        <x:v>14</x:v>
      </x:c>
    </x:row>
    <x:row r="165" spans="1:3">
      <x:c r="A165" t="s">
        <x:v>195</x:v>
      </x:c>
      <x:c r="B165">
        <x:v>260755</x:v>
      </x:c>
      <x:c r="C165" t="s">
        <x:v>14</x:v>
      </x:c>
    </x:row>
    <x:row r="166" spans="1:3">
      <x:c r="A166" t="s">
        <x:v>256</x:v>
      </x:c>
      <x:c r="B166">
        <x:v>259221</x:v>
      </x:c>
      <x:c r="C166" t="s">
        <x:v>14</x:v>
      </x:c>
    </x:row>
    <x:row r="167" spans="1:3">
      <x:c r="A167" t="s">
        <x:v>302</x:v>
      </x:c>
      <x:c r="B167">
        <x:v>253706</x:v>
      </x:c>
      <x:c r="C167" t="s">
        <x:v>273</x:v>
      </x:c>
    </x:row>
    <x:row r="168" spans="1:3">
      <x:c r="A168" t="s">
        <x:v>716</x:v>
      </x:c>
      <x:c r="B168">
        <x:v>245535</x:v>
      </x:c>
      <x:c r="C168" t="s">
        <x:v>14</x:v>
      </x:c>
    </x:row>
    <x:row r="169" spans="1:3">
      <x:c r="A169" t="s">
        <x:v>429</x:v>
      </x:c>
      <x:c r="B169">
        <x:v>224413</x:v>
      </x:c>
      <x:c r="C169" t="s">
        <x:v>14</x:v>
      </x:c>
    </x:row>
    <x:row r="170" spans="1:3">
      <x:c r="A170" t="s">
        <x:v>178</x:v>
      </x:c>
      <x:c r="B170">
        <x:v>221037</x:v>
      </x:c>
      <x:c r="C170" t="s">
        <x:v>14</x:v>
      </x:c>
    </x:row>
    <x:row r="171" spans="1:3">
      <x:c r="A171" t="s">
        <x:v>278</x:v>
      </x:c>
      <x:c r="B171">
        <x:v>209415</x:v>
      </x:c>
      <x:c r="C171" t="s">
        <x:v>14</x:v>
      </x:c>
    </x:row>
    <x:row r="172" spans="1:3">
      <x:c r="A172" t="s">
        <x:v>635</x:v>
      </x:c>
      <x:c r="B172">
        <x:v>206755</x:v>
      </x:c>
      <x:c r="C172" t="s">
        <x:v>273</x:v>
      </x:c>
    </x:row>
    <x:row r="173" spans="1:3">
      <x:c r="A173" t="s">
        <x:v>701</x:v>
      </x:c>
      <x:c r="B173">
        <x:v>205766</x:v>
      </x:c>
      <x:c r="C173" t="s">
        <x:v>14</x:v>
      </x:c>
    </x:row>
    <x:row r="174" spans="1:3">
      <x:c r="A174" t="s">
        <x:v>491</x:v>
      </x:c>
      <x:c r="B174">
        <x:v>204794</x:v>
      </x:c>
      <x:c r="C174" t="s">
        <x:v>14</x:v>
      </x:c>
    </x:row>
    <x:row r="175" spans="1:3">
      <x:c r="A175" t="s">
        <x:v>193</x:v>
      </x:c>
      <x:c r="B175">
        <x:v>203493</x:v>
      </x:c>
      <x:c r="C175" t="s">
        <x:v>14</x:v>
      </x:c>
    </x:row>
    <x:row r="176" spans="1:3">
      <x:c r="A176" t="s">
        <x:v>271</x:v>
      </x:c>
      <x:c r="B176">
        <x:v>193949</x:v>
      </x:c>
      <x:c r="C176" t="s">
        <x:v>14</x:v>
      </x:c>
    </x:row>
    <x:row r="177" spans="1:3">
      <x:c r="A177" t="s">
        <x:v>191</x:v>
      </x:c>
      <x:c r="B177">
        <x:v>188670</x:v>
      </x:c>
      <x:c r="C177" t="s">
        <x:v>14</x:v>
      </x:c>
    </x:row>
    <x:row r="178" spans="1:3">
      <x:c r="A178" t="s">
        <x:v>553</x:v>
      </x:c>
      <x:c r="B178">
        <x:v>188458</x:v>
      </x:c>
      <x:c r="C178" t="s">
        <x:v>14</x:v>
      </x:c>
    </x:row>
    <x:row r="179" spans="1:3">
      <x:c r="A179" t="s">
        <x:v>412</x:v>
      </x:c>
      <x:c r="B179">
        <x:v>188418</x:v>
      </x:c>
      <x:c r="C179" t="s">
        <x:v>14</x:v>
      </x:c>
    </x:row>
    <x:row r="180" spans="1:3">
      <x:c r="A180" t="s">
        <x:v>243</x:v>
      </x:c>
      <x:c r="B180">
        <x:v>178192</x:v>
      </x:c>
      <x:c r="C180" t="s">
        <x:v>14</x:v>
      </x:c>
    </x:row>
    <x:row r="181" spans="1:3">
      <x:c r="A181" t="s">
        <x:v>383</x:v>
      </x:c>
      <x:c r="B181">
        <x:v>171930</x:v>
      </x:c>
      <x:c r="C181" t="s">
        <x:v>273</x:v>
      </x:c>
    </x:row>
    <x:row r="182" spans="1:3">
      <x:c r="A182" t="s">
        <x:v>105</x:v>
      </x:c>
      <x:c r="B182">
        <x:v>161785</x:v>
      </x:c>
      <x:c r="C182" t="s">
        <x:v>14</x:v>
      </x:c>
    </x:row>
    <x:row r="183" spans="1:3">
      <x:c r="A183" t="s">
        <x:v>364</x:v>
      </x:c>
      <x:c r="B183">
        <x:v>153958</x:v>
      </x:c>
      <x:c r="C183" t="s">
        <x:v>14</x:v>
      </x:c>
    </x:row>
    <x:row r="184" spans="1:3">
      <x:c r="A184" t="s">
        <x:v>235</x:v>
      </x:c>
      <x:c r="B184">
        <x:v>146748</x:v>
      </x:c>
      <x:c r="C184" t="s">
        <x:v>14</x:v>
      </x:c>
    </x:row>
    <x:row r="185" spans="1:3">
      <x:c r="A185" t="s">
        <x:v>444</x:v>
      </x:c>
      <x:c r="B185">
        <x:v>143683</x:v>
      </x:c>
      <x:c r="C185" t="s">
        <x:v>14</x:v>
      </x:c>
    </x:row>
    <x:row r="186" spans="1:3">
      <x:c r="A186" t="s">
        <x:v>140</x:v>
      </x:c>
      <x:c r="B186">
        <x:v>124149</x:v>
      </x:c>
      <x:c r="C186" t="s">
        <x:v>14</x:v>
      </x:c>
    </x:row>
    <x:row r="187" spans="1:3">
      <x:c r="A187" t="s">
        <x:v>361</x:v>
      </x:c>
      <x:c r="B187">
        <x:v>119031</x:v>
      </x:c>
      <x:c r="C187" t="s">
        <x:v>14</x:v>
      </x:c>
    </x:row>
    <x:row r="188" spans="1:3">
      <x:c r="A188" t="s">
        <x:v>529</x:v>
      </x:c>
      <x:c r="B188">
        <x:v>113091</x:v>
      </x:c>
      <x:c r="C188" t="s">
        <x:v>14</x:v>
      </x:c>
    </x:row>
    <x:row r="189" spans="1:3">
      <x:c r="A189" t="s">
        <x:v>208</x:v>
      </x:c>
      <x:c r="B189">
        <x:v>102133</x:v>
      </x:c>
      <x:c r="C189" t="s">
        <x:v>14</x:v>
      </x:c>
    </x:row>
    <x:row r="190" spans="1:3">
      <x:c r="A190" t="s">
        <x:v>590</x:v>
      </x:c>
      <x:c r="B190">
        <x:v>100838</x:v>
      </x:c>
      <x:c r="C190" t="s">
        <x:v>14</x:v>
      </x:c>
    </x:row>
    <x:row r="191" spans="1:3">
      <x:c r="A191" t="s">
        <x:v>712</x:v>
      </x:c>
      <x:c r="B191">
        <x:v>95951</x:v>
      </x:c>
      <x:c r="C191" t="s">
        <x:v>14</x:v>
      </x:c>
    </x:row>
    <x:row r="192" spans="1:3">
      <x:c r="A192" t="s">
        <x:v>228</x:v>
      </x:c>
      <x:c r="B192">
        <x:v>86826</x:v>
      </x:c>
      <x:c r="C192" t="s">
        <x:v>14</x:v>
      </x:c>
    </x:row>
    <x:row r="193" spans="1:3">
      <x:c r="A193" t="s">
        <x:v>6</x:v>
      </x:c>
      <x:c r="B193">
        <x:v>86266</x:v>
      </x:c>
      <x:c r="C193" t="s">
        <x:v>14</x:v>
      </x:c>
    </x:row>
    <x:row r="194" spans="1:3">
      <x:c r="A194" t="s">
        <x:v>413</x:v>
      </x:c>
      <x:c r="B194">
        <x:v>83222</x:v>
      </x:c>
      <x:c r="C194" t="s">
        <x:v>14</x:v>
      </x:c>
    </x:row>
    <x:row r="195" spans="1:3">
      <x:c r="A195" t="s">
        <x:v>261</x:v>
      </x:c>
      <x:c r="B195">
        <x:v>81200</x:v>
      </x:c>
      <x:c r="C195" t="s">
        <x:v>14</x:v>
      </x:c>
    </x:row>
    <x:row r="196" spans="1:3">
      <x:c r="A196" t="s">
        <x:v>706</x:v>
      </x:c>
      <x:c r="B196">
        <x:v>72092</x:v>
      </x:c>
      <x:c r="C196" t="s">
        <x:v>273</x:v>
      </x:c>
    </x:row>
    <x:row r="197" spans="1:3">
      <x:c r="A197" t="s">
        <x:v>190</x:v>
      </x:c>
      <x:c r="B197">
        <x:v>50382</x:v>
      </x:c>
      <x:c r="C197" t="s">
        <x:v>14</x:v>
      </x:c>
    </x:row>
    <x:row r="198" spans="1:3">
      <x:c r="A198" t="s">
        <x:v>677</x:v>
      </x:c>
      <x:c r="B198">
        <x:v>39847</x:v>
      </x:c>
      <x:c r="C198" t="s">
        <x:v>14</x:v>
      </x:c>
    </x:row>
    <x:row r="199" spans="1:3">
      <x:c r="A199" t="s">
        <x:v>662</x:v>
      </x:c>
      <x:c r="B199">
        <x:v>39286</x:v>
      </x:c>
      <x:c r="C199" t="s">
        <x:v>14</x:v>
      </x:c>
    </x:row>
    <x:row r="200" spans="1:3">
      <x:c r="A200" t="s">
        <x:v>709</x:v>
      </x:c>
      <x:c r="B200">
        <x:v>28464</x:v>
      </x:c>
      <x:c r="C200" t="s">
        <x:v>14</x:v>
      </x:c>
    </x:row>
    <x:row r="201" spans="1:3">
      <x:c r="A201" t="s">
        <x:v>276</x:v>
      </x:c>
      <x:c r="B201">
        <x:v>21332</x:v>
      </x:c>
      <x:c r="C201" t="s">
        <x:v>273</x:v>
      </x:c>
    </x:row>
    <x:row r="202" spans="1:3">
      <x:c r="A202" t="s">
        <x:v>407</x:v>
      </x:c>
      <x:c r="B202">
        <x:v>4393</x:v>
      </x:c>
      <x:c r="C202" t="s">
        <x:v>14</x:v>
      </x:c>
    </x:row>
    <x:row r="203" spans="1:3">
      <x:c r="A203" t="s">
        <x:v>227</x:v>
      </x:c>
      <x:c r="B203">
        <x:v>-1478</x:v>
      </x:c>
      <x:c r="C203" t="s">
        <x:v>14</x:v>
      </x:c>
    </x:row>
    <x:row r="204" spans="1:3">
      <x:c r="A204" t="s">
        <x:v>665</x:v>
      </x:c>
      <x:c r="B204">
        <x:v>-5267</x:v>
      </x:c>
      <x:c r="C204" t="s">
        <x:v>14</x:v>
      </x:c>
    </x:row>
    <x:row r="205" spans="1:3">
      <x:c r="A205" t="s">
        <x:v>661</x:v>
      </x:c>
      <x:c r="B205">
        <x:v>-24468</x:v>
      </x:c>
      <x:c r="C205" t="s">
        <x:v>14</x:v>
      </x:c>
    </x:row>
    <x:row r="206" spans="1:3">
      <x:c r="A206" t="s">
        <x:v>299</x:v>
      </x:c>
      <x:c r="B206">
        <x:v>-41774</x:v>
      </x:c>
      <x:c r="C206" t="s">
        <x:v>14</x:v>
      </x:c>
    </x:row>
    <x:row r="207" spans="1:3">
      <x:c r="A207" t="s">
        <x:v>555</x:v>
      </x:c>
      <x:c r="B207">
        <x:v>-42022</x:v>
      </x:c>
      <x:c r="C207" t="s">
        <x:v>14</x:v>
      </x:c>
    </x:row>
    <x:row r="208" spans="1:3">
      <x:c r="A208" t="s">
        <x:v>673</x:v>
      </x:c>
      <x:c r="B208">
        <x:v>-50280</x:v>
      </x:c>
      <x:c r="C208" t="s">
        <x:v>14</x:v>
      </x:c>
    </x:row>
    <x:row r="209" spans="1:3">
      <x:c r="A209" t="s">
        <x:v>653</x:v>
      </x:c>
      <x:c r="B209">
        <x:v>-79418</x:v>
      </x:c>
      <x:c r="C209" t="s">
        <x:v>14</x:v>
      </x:c>
    </x:row>
    <x:row r="210" spans="1:3">
      <x:c r="A210" t="s">
        <x:v>628</x:v>
      </x:c>
      <x:c r="B210">
        <x:v>-99718</x:v>
      </x:c>
      <x:c r="C210" t="s">
        <x:v>14</x:v>
      </x:c>
    </x:row>
    <x:row r="211" spans="1:3">
      <x:c r="A211" t="s">
        <x:v>687</x:v>
      </x:c>
      <x:c r="B211">
        <x:v>-143696</x:v>
      </x:c>
      <x:c r="C211" t="s">
        <x:v>14</x:v>
      </x:c>
    </x:row>
    <x:row r="212" spans="1:3">
      <x:c r="A212" t="s">
        <x:v>286</x:v>
      </x:c>
      <x:c r="B212">
        <x:v>-169329</x:v>
      </x:c>
      <x:c r="C212" t="s">
        <x:v>14</x:v>
      </x:c>
    </x:row>
    <x:row r="213" spans="1:3">
      <x:c r="A213" t="s">
        <x:v>658</x:v>
      </x:c>
      <x:c r="B213">
        <x:v>-216769</x:v>
      </x:c>
      <x:c r="C213" t="s">
        <x:v>14</x:v>
      </x:c>
    </x:row>
    <x:row r="214" spans="1:3">
      <x:c r="A214" t="s">
        <x:v>544</x:v>
      </x:c>
      <x:c r="B214">
        <x:v>-286679</x:v>
      </x:c>
      <x:c r="C214" t="s">
        <x:v>273</x:v>
      </x:c>
    </x:row>
    <x:row r="215" spans="1:3">
      <x:c r="A215" t="s">
        <x:v>246</x:v>
      </x:c>
      <x:c r="B215">
        <x:v>-581320</x:v>
      </x:c>
      <x:c r="C215" t="s">
        <x:v>14</x:v>
      </x:c>
    </x:row>
  </x:sheetData>
  <x:autoFilter ref="A1:C215">
    <x:sortState columnSort="0" caseSensitive="0" ref="A2:C238">
      <x:sortCondition descending="1" sortBy="value" ref="B2:B238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0" filterMode="1"/>
  <x:dimension ref="A1:C260"/>
  <x:sheetViews>
    <x:sheetView topLeftCell="A1" zoomScaleNormal="100" zoomScaleSheetLayoutView="75" workbookViewId="0">
      <x:selection activeCell="B1" activeCellId="0" sqref="B1:B260"/>
    </x:sheetView>
  </x:sheetViews>
  <x:sheetFormatPr defaultColWidth="9.00390625" defaultRowHeight="16.399999999999999"/>
  <x:cols>
    <x:col min="2" max="2" width="11.62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0</x:v>
      </x:c>
      <x:c r="B2" s="2">
        <x:v>97542</x:v>
      </x:c>
      <x:c r="C2" s="2" t="s">
        <x:v>14</x:v>
      </x:c>
    </x:row>
    <x:row r="3" spans="1:3">
      <x:c r="A3" s="2" t="s">
        <x:v>6</x:v>
      </x:c>
      <x:c r="B3" s="2">
        <x:v>122850</x:v>
      </x:c>
      <x:c r="C3" s="2" t="s">
        <x:v>14</x:v>
      </x:c>
    </x:row>
    <x:row r="4" spans="1:3">
      <x:c r="A4" s="2" t="s">
        <x:v>79</x:v>
      </x:c>
      <x:c r="B4" s="2">
        <x:v>1824558</x:v>
      </x:c>
      <x:c r="C4" s="2" t="s">
        <x:v>273</x:v>
      </x:c>
    </x:row>
    <x:row r="5" spans="1:3">
      <x:c r="A5" s="2" t="s">
        <x:v>129</x:v>
      </x:c>
      <x:c r="B5" s="2">
        <x:v>414751</x:v>
      </x:c>
      <x:c r="C5" s="2" t="s">
        <x:v>14</x:v>
      </x:c>
    </x:row>
    <x:row r="6" spans="1:3">
      <x:c r="A6" s="2" t="s">
        <x:v>2</x:v>
      </x:c>
      <x:c r="B6" s="2">
        <x:v>12943244</x:v>
      </x:c>
      <x:c r="C6" s="2" t="s">
        <x:v>273</x:v>
      </x:c>
    </x:row>
    <x:row r="7" spans="1:3">
      <x:c r="A7" s="2" t="s">
        <x:v>52</x:v>
      </x:c>
      <x:c r="B7" s="2">
        <x:v>180722</x:v>
      </x:c>
      <x:c r="C7" s="2" t="s">
        <x:v>14</x:v>
      </x:c>
    </x:row>
    <x:row r="8" spans="1:3">
      <x:c r="A8" s="2" t="s">
        <x:v>337</x:v>
      </x:c>
      <x:c r="B8" s="2">
        <x:v>371581</x:v>
      </x:c>
      <x:c r="C8" s="2" t="s">
        <x:v>14</x:v>
      </x:c>
    </x:row>
    <x:row r="9" spans="1:3">
      <x:c r="A9" s="2" t="s">
        <x:v>321</x:v>
      </x:c>
      <x:c r="B9" s="2">
        <x:v>-635223</x:v>
      </x:c>
      <x:c r="C9" s="2" t="s">
        <x:v>14</x:v>
      </x:c>
    </x:row>
    <x:row r="10" spans="1:3">
      <x:c r="A10" s="2" t="s">
        <x:v>97</x:v>
      </x:c>
      <x:c r="B10" s="2">
        <x:v>665366</x:v>
      </x:c>
      <x:c r="C10" s="2" t="s">
        <x:v>14</x:v>
      </x:c>
    </x:row>
    <x:row r="11" spans="1:3">
      <x:c r="A11" s="2" t="s">
        <x:v>77</x:v>
      </x:c>
      <x:c r="B11" s="2">
        <x:v>4763069</x:v>
      </x:c>
      <x:c r="C11" s="2" t="s">
        <x:v>14</x:v>
      </x:c>
    </x:row>
    <x:row r="12" spans="1:3">
      <x:c r="A12" s="2" t="s">
        <x:v>318</x:v>
      </x:c>
      <x:c r="B12" s="2">
        <x:v>713698</x:v>
      </x:c>
      <x:c r="C12" s="2" t="s">
        <x:v>14</x:v>
      </x:c>
    </x:row>
    <x:row r="13" spans="1:3">
      <x:c r="A13" s="2" t="s">
        <x:v>336</x:v>
      </x:c>
      <x:c r="B13" s="2">
        <x:v>501158</x:v>
      </x:c>
      <x:c r="C13" s="2" t="s">
        <x:v>14</x:v>
      </x:c>
    </x:row>
    <x:row r="14" spans="1:3">
      <x:c r="A14" s="2" t="s">
        <x:v>1</x:v>
      </x:c>
      <x:c r="B14" s="2">
        <x:v>1264463</x:v>
      </x:c>
      <x:c r="C14" s="2" t="s">
        <x:v>14</x:v>
      </x:c>
    </x:row>
    <x:row r="15" spans="1:3">
      <x:c r="A15" s="2" t="s">
        <x:v>66</x:v>
      </x:c>
      <x:c r="B15" s="2">
        <x:v>1778529</x:v>
      </x:c>
      <x:c r="C15" s="2" t="s">
        <x:v>14</x:v>
      </x:c>
    </x:row>
    <x:row r="16" spans="1:3">
      <x:c r="A16" s="2" t="s">
        <x:v>3</x:v>
      </x:c>
      <x:c r="B16" s="2">
        <x:v>514956</x:v>
      </x:c>
      <x:c r="C16" s="2" t="s">
        <x:v>14</x:v>
      </x:c>
    </x:row>
    <x:row r="17" spans="1:3">
      <x:c r="A17" s="2" t="s">
        <x:v>142</x:v>
      </x:c>
      <x:c r="B17" s="2">
        <x:v>623471</x:v>
      </x:c>
      <x:c r="C17" s="2" t="s">
        <x:v>14</x:v>
      </x:c>
    </x:row>
    <x:row r="18" spans="1:3">
      <x:c r="A18" s="2" t="s">
        <x:v>94</x:v>
      </x:c>
      <x:c r="B18" s="2">
        <x:v>136990</x:v>
      </x:c>
      <x:c r="C18" s="2" t="s">
        <x:v>14</x:v>
      </x:c>
    </x:row>
    <x:row r="19" spans="1:3">
      <x:c r="A19" s="2" t="s">
        <x:v>314</x:v>
      </x:c>
      <x:c r="B19" s="2">
        <x:v>86731</x:v>
      </x:c>
      <x:c r="C19" s="2" t="s">
        <x:v>14</x:v>
      </x:c>
    </x:row>
    <x:row r="20" spans="1:3">
      <x:c r="A20" s="2" t="s">
        <x:v>316</x:v>
      </x:c>
      <x:c r="B20" s="2">
        <x:v>1754900</x:v>
      </x:c>
      <x:c r="C20" s="2" t="s">
        <x:v>14</x:v>
      </x:c>
    </x:row>
    <x:row r="21" spans="1:3">
      <x:c r="A21" s="2" t="s">
        <x:v>326</x:v>
      </x:c>
      <x:c r="B21" s="2">
        <x:v>834728</x:v>
      </x:c>
      <x:c r="C21" s="2" t="s">
        <x:v>273</x:v>
      </x:c>
    </x:row>
    <x:row r="22" spans="1:3">
      <x:c r="A22" s="2" t="s">
        <x:v>320</x:v>
      </x:c>
      <x:c r="B22" s="2">
        <x:v>968079</x:v>
      </x:c>
      <x:c r="C22" s="2" t="s">
        <x:v>14</x:v>
      </x:c>
    </x:row>
    <x:row r="23" spans="1:3">
      <x:c r="A23" s="2" t="s">
        <x:v>330</x:v>
      </x:c>
      <x:c r="B23" s="2">
        <x:v>1820693</x:v>
      </x:c>
      <x:c r="C23" s="2" t="s">
        <x:v>14</x:v>
      </x:c>
    </x:row>
    <x:row r="24" spans="1:3">
      <x:c r="A24" s="2" t="s">
        <x:v>324</x:v>
      </x:c>
      <x:c r="B24" s="2">
        <x:v>3309879</x:v>
      </x:c>
      <x:c r="C24" s="2" t="s">
        <x:v>273</x:v>
      </x:c>
    </x:row>
    <x:row r="25" spans="1:3">
      <x:c r="A25" s="2" t="s">
        <x:v>308</x:v>
      </x:c>
      <x:c r="B25" s="2">
        <x:v>32570</x:v>
      </x:c>
      <x:c r="C25" s="2" t="s">
        <x:v>14</x:v>
      </x:c>
    </x:row>
    <x:row r="26" spans="1:3">
      <x:c r="A26" s="2" t="s">
        <x:v>114</x:v>
      </x:c>
      <x:c r="B26" s="2">
        <x:v>509352</x:v>
      </x:c>
      <x:c r="C26" s="2" t="s">
        <x:v>14</x:v>
      </x:c>
    </x:row>
    <x:row r="27" spans="1:3">
      <x:c r="A27" s="2" t="s">
        <x:v>315</x:v>
      </x:c>
      <x:c r="B27" s="2">
        <x:v>336815</x:v>
      </x:c>
      <x:c r="C27" s="2" t="s">
        <x:v>14</x:v>
      </x:c>
    </x:row>
    <x:row r="28" spans="1:3">
      <x:c r="A28" s="2" t="s">
        <x:v>356</x:v>
      </x:c>
      <x:c r="B28" s="2">
        <x:v>332078</x:v>
      </x:c>
      <x:c r="C28" s="2" t="s">
        <x:v>14</x:v>
      </x:c>
    </x:row>
    <x:row r="29" spans="1:3">
      <x:c r="A29" s="2" t="s">
        <x:v>313</x:v>
      </x:c>
      <x:c r="B29" s="2">
        <x:v>2016579</x:v>
      </x:c>
      <x:c r="C29" s="2" t="s">
        <x:v>273</x:v>
      </x:c>
    </x:row>
    <x:row r="30" spans="1:3">
      <x:c r="A30" s="2" t="s">
        <x:v>329</x:v>
      </x:c>
      <x:c r="B30" s="2">
        <x:v>313139</x:v>
      </x:c>
      <x:c r="C30" s="2" t="s">
        <x:v>14</x:v>
      </x:c>
    </x:row>
    <x:row r="31" spans="1:3">
      <x:c r="A31" s="2" t="s">
        <x:v>309</x:v>
      </x:c>
      <x:c r="B31" s="2">
        <x:v>1152250</x:v>
      </x:c>
      <x:c r="C31" s="2" t="s">
        <x:v>14</x:v>
      </x:c>
    </x:row>
    <x:row r="32" spans="1:3">
      <x:c r="A32" s="2" t="s">
        <x:v>343</x:v>
      </x:c>
      <x:c r="B32" s="2">
        <x:v>378873</x:v>
      </x:c>
      <x:c r="C32" s="2" t="s">
        <x:v>14</x:v>
      </x:c>
    </x:row>
    <x:row r="33" spans="1:3">
      <x:c r="A33" s="2" t="s">
        <x:v>312</x:v>
      </x:c>
      <x:c r="B33" s="2">
        <x:v>79796</x:v>
      </x:c>
      <x:c r="C33" s="2" t="s">
        <x:v>14</x:v>
      </x:c>
    </x:row>
    <x:row r="34" spans="1:3">
      <x:c r="A34" s="2" t="s">
        <x:v>328</x:v>
      </x:c>
      <x:c r="B34" s="2">
        <x:v>98292366</x:v>
      </x:c>
      <x:c r="C34" s="2" t="s">
        <x:v>14</x:v>
      </x:c>
    </x:row>
    <x:row r="35" spans="1:3">
      <x:c r="A35" s="2" t="s">
        <x:v>335</x:v>
      </x:c>
      <x:c r="B35" s="2">
        <x:v>3936672</x:v>
      </x:c>
      <x:c r="C35" s="2" t="s">
        <x:v>273</x:v>
      </x:c>
    </x:row>
    <x:row r="36" spans="1:3">
      <x:c r="A36" s="2" t="s">
        <x:v>333</x:v>
      </x:c>
      <x:c r="B36" s="2">
        <x:v>242681</x:v>
      </x:c>
      <x:c r="C36" s="2" t="s">
        <x:v>14</x:v>
      </x:c>
    </x:row>
    <x:row r="37" spans="1:3">
      <x:c r="A37" s="2" t="s">
        <x:v>182</x:v>
      </x:c>
      <x:c r="B37" s="2">
        <x:v>522396</x:v>
      </x:c>
      <x:c r="C37" s="2" t="s">
        <x:v>14</x:v>
      </x:c>
    </x:row>
    <x:row r="38" spans="1:3">
      <x:c r="A38" s="2" t="s">
        <x:v>357</x:v>
      </x:c>
      <x:c r="B38" s="2">
        <x:v>959634</x:v>
      </x:c>
      <x:c r="C38" s="2" t="s">
        <x:v>14</x:v>
      </x:c>
    </x:row>
    <x:row r="39" spans="1:3">
      <x:c r="A39" s="2" t="s">
        <x:v>368</x:v>
      </x:c>
      <x:c r="B39" s="2">
        <x:v>976749</x:v>
      </x:c>
      <x:c r="C39" s="2" t="s">
        <x:v>14</x:v>
      </x:c>
    </x:row>
    <x:row r="40" spans="1:3">
      <x:c r="A40" s="2" t="s">
        <x:v>338</x:v>
      </x:c>
      <x:c r="B40" s="2">
        <x:v>2608280</x:v>
      </x:c>
      <x:c r="C40" s="2" t="s">
        <x:v>14</x:v>
      </x:c>
    </x:row>
    <x:row r="41" spans="1:3">
      <x:c r="A41" s="2" t="s">
        <x:v>325</x:v>
      </x:c>
      <x:c r="B41" s="2">
        <x:v>922102</x:v>
      </x:c>
      <x:c r="C41" s="2" t="s">
        <x:v>14</x:v>
      </x:c>
    </x:row>
    <x:row r="42" spans="1:3">
      <x:c r="A42" s="2" t="s">
        <x:v>310</x:v>
      </x:c>
      <x:c r="B42" s="2">
        <x:v>446539</x:v>
      </x:c>
      <x:c r="C42" s="2" t="s">
        <x:v>14</x:v>
      </x:c>
    </x:row>
    <x:row r="43" spans="1:3">
      <x:c r="A43" s="2" t="s">
        <x:v>331</x:v>
      </x:c>
      <x:c r="B43" s="2">
        <x:v>880062</x:v>
      </x:c>
      <x:c r="C43" s="2" t="s">
        <x:v>273</x:v>
      </x:c>
    </x:row>
    <x:row r="44" spans="1:3">
      <x:c r="A44" s="2" t="s">
        <x:v>317</x:v>
      </x:c>
      <x:c r="B44" s="2">
        <x:v>472365</x:v>
      </x:c>
      <x:c r="C44" s="2" t="s">
        <x:v>273</x:v>
      </x:c>
    </x:row>
    <x:row r="45" spans="1:3">
      <x:c r="A45" s="2" t="s">
        <x:v>322</x:v>
      </x:c>
      <x:c r="B45" s="2">
        <x:v>1188846</x:v>
      </x:c>
      <x:c r="C45" s="2" t="s">
        <x:v>14</x:v>
      </x:c>
    </x:row>
    <x:row r="46" spans="1:3">
      <x:c r="A46" s="2" t="s">
        <x:v>361</x:v>
      </x:c>
      <x:c r="B46" s="2">
        <x:v>87293</x:v>
      </x:c>
      <x:c r="C46" s="2" t="s">
        <x:v>14</x:v>
      </x:c>
    </x:row>
    <x:row r="47" spans="1:3">
      <x:c r="A47" s="2" t="s">
        <x:v>334</x:v>
      </x:c>
      <x:c r="B47" s="2">
        <x:v>1691391</x:v>
      </x:c>
      <x:c r="C47" s="2" t="s">
        <x:v>273</x:v>
      </x:c>
    </x:row>
    <x:row r="48" spans="1:3">
      <x:c r="A48" s="2" t="s">
        <x:v>345</x:v>
      </x:c>
      <x:c r="B48" s="2">
        <x:v>469746</x:v>
      </x:c>
      <x:c r="C48" s="2" t="s">
        <x:v>14</x:v>
      </x:c>
    </x:row>
    <x:row r="49" spans="1:3">
      <x:c r="A49" s="2" t="s">
        <x:v>64</x:v>
      </x:c>
      <x:c r="B49" s="2">
        <x:v>420711</x:v>
      </x:c>
      <x:c r="C49" s="2" t="s">
        <x:v>14</x:v>
      </x:c>
    </x:row>
    <x:row r="50" spans="1:3">
      <x:c r="A50" s="2" t="s">
        <x:v>50</x:v>
      </x:c>
      <x:c r="B50" s="2">
        <x:v>1200674</x:v>
      </x:c>
      <x:c r="C50" s="2" t="s">
        <x:v>273</x:v>
      </x:c>
    </x:row>
    <x:row r="51" spans="1:3">
      <x:c r="A51" s="2" t="s">
        <x:v>351</x:v>
      </x:c>
      <x:c r="B51" s="2">
        <x:v>43098</x:v>
      </x:c>
      <x:c r="C51" s="2" t="s">
        <x:v>14</x:v>
      </x:c>
    </x:row>
    <x:row r="52" spans="1:3">
      <x:c r="A52" s="2" t="s">
        <x:v>389</x:v>
      </x:c>
      <x:c r="B52" s="2">
        <x:v>308770</x:v>
      </x:c>
      <x:c r="C52" s="2" t="s">
        <x:v>14</x:v>
      </x:c>
    </x:row>
    <x:row r="53" spans="1:3">
      <x:c r="A53" s="2" t="s">
        <x:v>400</x:v>
      </x:c>
      <x:c r="B53" s="2">
        <x:v>209504</x:v>
      </x:c>
      <x:c r="C53" s="2" t="s">
        <x:v>14</x:v>
      </x:c>
    </x:row>
    <x:row r="54" spans="1:3">
      <x:c r="A54" s="2" t="s">
        <x:v>344</x:v>
      </x:c>
      <x:c r="B54" s="2">
        <x:v>88991</x:v>
      </x:c>
      <x:c r="C54" s="2" t="s">
        <x:v>273</x:v>
      </x:c>
    </x:row>
    <x:row r="55" spans="1:3">
      <x:c r="A55" s="2" t="s">
        <x:v>383</x:v>
      </x:c>
      <x:c r="B55" s="2">
        <x:v>201900</x:v>
      </x:c>
      <x:c r="C55" s="2" t="s">
        <x:v>273</x:v>
      </x:c>
    </x:row>
    <x:row r="56" spans="1:3">
      <x:c r="A56" s="2" t="s">
        <x:v>178</x:v>
      </x:c>
      <x:c r="B56" s="2">
        <x:v>392219</x:v>
      </x:c>
      <x:c r="C56" s="2" t="s">
        <x:v>14</x:v>
      </x:c>
    </x:row>
    <x:row r="57" spans="1:3">
      <x:c r="A57" s="2" t="s">
        <x:v>367</x:v>
      </x:c>
      <x:c r="B57" s="2">
        <x:v>1935265</x:v>
      </x:c>
      <x:c r="C57" s="2" t="s">
        <x:v>273</x:v>
      </x:c>
    </x:row>
    <x:row r="58" spans="1:3">
      <x:c r="A58" s="2" t="s">
        <x:v>346</x:v>
      </x:c>
      <x:c r="B58" s="2">
        <x:v>3413411</x:v>
      </x:c>
      <x:c r="C58" s="2" t="s">
        <x:v>273</x:v>
      </x:c>
    </x:row>
    <x:row r="59" spans="1:3">
      <x:c r="A59" s="2" t="s">
        <x:v>363</x:v>
      </x:c>
      <x:c r="B59" s="2">
        <x:v>7061094</x:v>
      </x:c>
      <x:c r="C59" s="2" t="s">
        <x:v>273</x:v>
      </x:c>
    </x:row>
    <x:row r="60" spans="1:3">
      <x:c r="A60" s="2" t="s">
        <x:v>347</x:v>
      </x:c>
      <x:c r="B60" s="2">
        <x:v>340847</x:v>
      </x:c>
      <x:c r="C60" s="2" t="s">
        <x:v>273</x:v>
      </x:c>
    </x:row>
    <x:row r="61" spans="1:3">
      <x:c r="A61" s="2" t="s">
        <x:v>342</x:v>
      </x:c>
      <x:c r="B61" s="2">
        <x:v>210456162</x:v>
      </x:c>
      <x:c r="C61" s="2" t="s">
        <x:v>14</x:v>
      </x:c>
    </x:row>
    <x:row r="62" spans="1:3">
      <x:c r="A62" s="2" t="s">
        <x:v>360</x:v>
      </x:c>
      <x:c r="B62" s="2">
        <x:v>3769877</x:v>
      </x:c>
      <x:c r="C62" s="2" t="s">
        <x:v>14</x:v>
      </x:c>
    </x:row>
    <x:row r="63" spans="1:3">
      <x:c r="A63" s="2" t="s">
        <x:v>369</x:v>
      </x:c>
      <x:c r="B63" s="2">
        <x:v>732822</x:v>
      </x:c>
      <x:c r="C63" s="2" t="s">
        <x:v>14</x:v>
      </x:c>
    </x:row>
    <x:row r="64" spans="1:3">
      <x:c r="A64" s="2" t="s">
        <x:v>350</x:v>
      </x:c>
      <x:c r="B64" s="2">
        <x:v>995806</x:v>
      </x:c>
      <x:c r="C64" s="2" t="s">
        <x:v>273</x:v>
      </x:c>
    </x:row>
    <x:row r="65" spans="1:3">
      <x:c r="A65" s="2" t="s">
        <x:v>370</x:v>
      </x:c>
      <x:c r="B65" s="2">
        <x:v>3874340</x:v>
      </x:c>
      <x:c r="C65" s="2" t="s">
        <x:v>14</x:v>
      </x:c>
    </x:row>
    <x:row r="66" spans="1:3">
      <x:c r="A66" s="2" t="s">
        <x:v>341</x:v>
      </x:c>
      <x:c r="B66" s="2">
        <x:v>885807</x:v>
      </x:c>
      <x:c r="C66" s="2" t="s">
        <x:v>14</x:v>
      </x:c>
    </x:row>
    <x:row r="67" spans="1:3">
      <x:c r="A67" s="2" t="s">
        <x:v>362</x:v>
      </x:c>
      <x:c r="B67" s="2">
        <x:v>931783</x:v>
      </x:c>
      <x:c r="C67" s="2" t="s">
        <x:v>14</x:v>
      </x:c>
    </x:row>
    <x:row r="68" spans="1:3">
      <x:c r="A68" s="2" t="s">
        <x:v>352</x:v>
      </x:c>
      <x:c r="B68" s="2">
        <x:v>466032</x:v>
      </x:c>
      <x:c r="C68" s="2" t="s">
        <x:v>273</x:v>
      </x:c>
    </x:row>
    <x:row r="69" spans="1:3">
      <x:c r="A69" s="2" t="s">
        <x:v>355</x:v>
      </x:c>
      <x:c r="B69" s="2">
        <x:v>124153</x:v>
      </x:c>
      <x:c r="C69" s="2" t="s">
        <x:v>14</x:v>
      </x:c>
    </x:row>
    <x:row r="70" spans="1:3">
      <x:c r="A70" s="2" t="s">
        <x:v>364</x:v>
      </x:c>
      <x:c r="B70" s="2">
        <x:v>186904</x:v>
      </x:c>
      <x:c r="C70" s="2" t="s">
        <x:v>14</x:v>
      </x:c>
    </x:row>
    <x:row r="71" spans="1:3">
      <x:c r="A71" s="2" t="s">
        <x:v>358</x:v>
      </x:c>
      <x:c r="B71" s="2">
        <x:v>842017</x:v>
      </x:c>
      <x:c r="C71" s="2" t="s">
        <x:v>14</x:v>
      </x:c>
    </x:row>
    <x:row r="72" spans="1:3">
      <x:c r="A72" s="2" t="s">
        <x:v>391</x:v>
      </x:c>
      <x:c r="B72" s="2">
        <x:v>1319708</x:v>
      </x:c>
      <x:c r="C72" s="2" t="s">
        <x:v>14</x:v>
      </x:c>
    </x:row>
    <x:row r="73" spans="1:3">
      <x:c r="A73" s="2" t="s">
        <x:v>339</x:v>
      </x:c>
      <x:c r="B73" s="2">
        <x:v>1124417</x:v>
      </x:c>
      <x:c r="C73" s="2" t="s">
        <x:v>14</x:v>
      </x:c>
    </x:row>
    <x:row r="74" spans="1:3">
      <x:c r="A74" s="2" t="s">
        <x:v>25</x:v>
      </x:c>
      <x:c r="B74" s="2">
        <x:v>3154220</x:v>
      </x:c>
      <x:c r="C74" s="2" t="s">
        <x:v>273</x:v>
      </x:c>
    </x:row>
    <x:row r="75" spans="1:3">
      <x:c r="A75" s="2" t="s">
        <x:v>365</x:v>
      </x:c>
      <x:c r="B75" s="2">
        <x:v>775906</x:v>
      </x:c>
      <x:c r="C75" s="2" t="s">
        <x:v>14</x:v>
      </x:c>
    </x:row>
    <x:row r="76" spans="1:3">
      <x:c r="A76" s="2" t="s">
        <x:v>349</x:v>
      </x:c>
      <x:c r="B76" s="2">
        <x:v>4168390</x:v>
      </x:c>
      <x:c r="C76" s="2" t="s">
        <x:v>273</x:v>
      </x:c>
    </x:row>
    <x:row r="77" spans="1:3">
      <x:c r="A77" s="2" t="s">
        <x:v>359</x:v>
      </x:c>
      <x:c r="B77" s="2">
        <x:v>3438268</x:v>
      </x:c>
      <x:c r="C77" s="2" t="s">
        <x:v>14</x:v>
      </x:c>
    </x:row>
    <x:row r="78" spans="1:3">
      <x:c r="A78" s="2" t="s">
        <x:v>348</x:v>
      </x:c>
      <x:c r="B78" s="2">
        <x:v>577796</x:v>
      </x:c>
      <x:c r="C78" s="2" t="s">
        <x:v>14</x:v>
      </x:c>
    </x:row>
    <x:row r="79" spans="1:3">
      <x:c r="A79" s="2" t="s">
        <x:v>353</x:v>
      </x:c>
      <x:c r="B79" s="2">
        <x:v>1053579</x:v>
      </x:c>
      <x:c r="C79" s="2" t="s">
        <x:v>14</x:v>
      </x:c>
    </x:row>
    <x:row r="80" spans="1:3">
      <x:c r="A80" s="2" t="s">
        <x:v>393</x:v>
      </x:c>
      <x:c r="B80" s="2">
        <x:v>539733</x:v>
      </x:c>
      <x:c r="C80" s="2" t="s">
        <x:v>14</x:v>
      </x:c>
    </x:row>
    <x:row r="81" spans="1:3">
      <x:c r="A81" s="2" t="s">
        <x:v>366</x:v>
      </x:c>
      <x:c r="B81" s="2">
        <x:v>1251584</x:v>
      </x:c>
      <x:c r="C81" s="2" t="s">
        <x:v>14</x:v>
      </x:c>
    </x:row>
    <x:row r="82" spans="1:3">
      <x:c r="A82" s="2" t="s">
        <x:v>376</x:v>
      </x:c>
      <x:c r="B82" s="2">
        <x:v>824592</x:v>
      </x:c>
      <x:c r="C82" s="2" t="s">
        <x:v>14</x:v>
      </x:c>
    </x:row>
    <x:row r="83" spans="1:3">
      <x:c r="A83" s="2" t="s">
        <x:v>387</x:v>
      </x:c>
      <x:c r="B83" s="2">
        <x:v>1573719</x:v>
      </x:c>
      <x:c r="C83" s="2" t="s">
        <x:v>14</x:v>
      </x:c>
    </x:row>
    <x:row r="84" spans="1:3">
      <x:c r="A84" s="2" t="s">
        <x:v>410</x:v>
      </x:c>
      <x:c r="B84" s="2">
        <x:v>728857</x:v>
      </x:c>
      <x:c r="C84" s="2" t="s">
        <x:v>14</x:v>
      </x:c>
    </x:row>
    <x:row r="85" spans="1:3">
      <x:c r="A85" s="2" t="s">
        <x:v>385</x:v>
      </x:c>
      <x:c r="B85" s="2">
        <x:v>1348409</x:v>
      </x:c>
      <x:c r="C85" s="2" t="s">
        <x:v>14</x:v>
      </x:c>
    </x:row>
    <x:row r="86" spans="1:3">
      <x:c r="A86" s="2" t="s">
        <x:v>390</x:v>
      </x:c>
      <x:c r="B86" s="2">
        <x:v>517789</x:v>
      </x:c>
      <x:c r="C86" s="2" t="s">
        <x:v>14</x:v>
      </x:c>
    </x:row>
    <x:row r="87" spans="1:3">
      <x:c r="A87" s="2" t="s">
        <x:v>395</x:v>
      </x:c>
      <x:c r="B87" s="2">
        <x:v>695001</x:v>
      </x:c>
      <x:c r="C87" s="2" t="s">
        <x:v>14</x:v>
      </x:c>
    </x:row>
    <x:row r="88" spans="1:3">
      <x:c r="A88" s="2" t="s">
        <x:v>394</x:v>
      </x:c>
      <x:c r="B88" s="2">
        <x:v>1353844</x:v>
      </x:c>
      <x:c r="C88" s="2" t="s">
        <x:v>273</x:v>
      </x:c>
    </x:row>
    <x:row r="89" spans="1:3">
      <x:c r="A89" s="2" t="s">
        <x:v>46</x:v>
      </x:c>
      <x:c r="B89" s="2">
        <x:v>1453974</x:v>
      </x:c>
      <x:c r="C89" s="2" t="s">
        <x:v>14</x:v>
      </x:c>
    </x:row>
    <x:row r="90" spans="1:3">
      <x:c r="A90" s="2" t="s">
        <x:v>386</x:v>
      </x:c>
      <x:c r="B90" s="2">
        <x:v>217817</x:v>
      </x:c>
      <x:c r="C90" s="2" t="s">
        <x:v>14</x:v>
      </x:c>
    </x:row>
    <x:row r="91" spans="1:3">
      <x:c r="A91" s="2" t="s">
        <x:v>378</x:v>
      </x:c>
      <x:c r="B91" s="2">
        <x:v>819160</x:v>
      </x:c>
      <x:c r="C91" s="2" t="s">
        <x:v>14</x:v>
      </x:c>
    </x:row>
    <x:row r="92" spans="1:3">
      <x:c r="A92" s="2" t="s">
        <x:v>432</x:v>
      </x:c>
      <x:c r="B92" s="2">
        <x:v>2799663</x:v>
      </x:c>
      <x:c r="C92" s="2" t="s">
        <x:v>273</x:v>
      </x:c>
    </x:row>
    <x:row r="93" spans="1:3">
      <x:c r="A93" s="2" t="s">
        <x:v>384</x:v>
      </x:c>
      <x:c r="B93" s="2">
        <x:v>164995</x:v>
      </x:c>
      <x:c r="C93" s="2" t="s">
        <x:v>14</x:v>
      </x:c>
    </x:row>
    <x:row r="94" spans="1:3">
      <x:c r="A94" s="2" t="s">
        <x:v>377</x:v>
      </x:c>
      <x:c r="B94" s="2">
        <x:v>1976961</x:v>
      </x:c>
      <x:c r="C94" s="2" t="s">
        <x:v>273</x:v>
      </x:c>
    </x:row>
    <x:row r="95" spans="1:3">
      <x:c r="A95" s="2" t="s">
        <x:v>392</x:v>
      </x:c>
      <x:c r="B95" s="2">
        <x:v>1013654</x:v>
      </x:c>
      <x:c r="C95" s="2" t="s">
        <x:v>273</x:v>
      </x:c>
    </x:row>
    <x:row r="96" spans="1:3">
      <x:c r="A96" s="2" t="s">
        <x:v>41</x:v>
      </x:c>
      <x:c r="B96" s="2">
        <x:v>2140151</x:v>
      </x:c>
      <x:c r="C96" s="2" t="s">
        <x:v>14</x:v>
      </x:c>
    </x:row>
    <x:row r="97" spans="1:3">
      <x:c r="A97" s="2" t="s">
        <x:v>388</x:v>
      </x:c>
      <x:c r="B97" s="2">
        <x:v>1046549</x:v>
      </x:c>
      <x:c r="C97" s="2" t="s">
        <x:v>273</x:v>
      </x:c>
    </x:row>
    <x:row r="98" spans="1:3">
      <x:c r="A98" s="2" t="s">
        <x:v>381</x:v>
      </x:c>
      <x:c r="B98" s="2">
        <x:v>1293869</x:v>
      </x:c>
      <x:c r="C98" s="2" t="s">
        <x:v>273</x:v>
      </x:c>
    </x:row>
    <x:row r="99" spans="1:3">
      <x:c r="A99" s="2" t="s">
        <x:v>380</x:v>
      </x:c>
      <x:c r="B99" s="2">
        <x:v>617548</x:v>
      </x:c>
      <x:c r="C99" s="2" t="s">
        <x:v>14</x:v>
      </x:c>
    </x:row>
    <x:row r="100" spans="1:3">
      <x:c r="A100" s="2" t="s">
        <x:v>373</x:v>
      </x:c>
      <x:c r="B100" s="2">
        <x:v>1508746</x:v>
      </x:c>
      <x:c r="C100" s="2" t="s">
        <x:v>14</x:v>
      </x:c>
    </x:row>
    <x:row r="101" spans="1:3">
      <x:c r="A101" s="2" t="s">
        <x:v>396</x:v>
      </x:c>
      <x:c r="B101" s="2">
        <x:v>275164</x:v>
      </x:c>
      <x:c r="C101" s="2" t="s">
        <x:v>273</x:v>
      </x:c>
    </x:row>
    <x:row r="102" spans="1:3">
      <x:c r="A102" s="2" t="s">
        <x:v>405</x:v>
      </x:c>
      <x:c r="B102" s="2">
        <x:v>1134633</x:v>
      </x:c>
      <x:c r="C102" s="2" t="s">
        <x:v>14</x:v>
      </x:c>
    </x:row>
    <x:row r="103" spans="1:3">
      <x:c r="A103" s="2" t="s">
        <x:v>371</x:v>
      </x:c>
      <x:c r="B103" s="2">
        <x:v>641384</x:v>
      </x:c>
      <x:c r="C103" s="2" t="s">
        <x:v>273</x:v>
      </x:c>
    </x:row>
    <x:row r="104" spans="1:3">
      <x:c r="A104" s="2" t="s">
        <x:v>401</x:v>
      </x:c>
      <x:c r="B104" s="2">
        <x:v>1759979</x:v>
      </x:c>
      <x:c r="C104" s="2" t="s">
        <x:v>273</x:v>
      </x:c>
    </x:row>
    <x:row r="105" spans="1:3">
      <x:c r="A105" s="2" t="s">
        <x:v>375</x:v>
      </x:c>
      <x:c r="B105" s="2">
        <x:v>4195565</x:v>
      </x:c>
      <x:c r="C105" s="2" t="s">
        <x:v>273</x:v>
      </x:c>
    </x:row>
    <x:row r="106" spans="1:3">
      <x:c r="A106" s="2" t="s">
        <x:v>402</x:v>
      </x:c>
      <x:c r="B106" s="2">
        <x:v>3662574</x:v>
      </x:c>
      <x:c r="C106" s="2" t="s">
        <x:v>273</x:v>
      </x:c>
    </x:row>
    <x:row r="107" spans="1:3">
      <x:c r="A107" s="2" t="s">
        <x:v>382</x:v>
      </x:c>
      <x:c r="B107" s="2">
        <x:v>100115</x:v>
      </x:c>
      <x:c r="C107" s="2" t="s">
        <x:v>14</x:v>
      </x:c>
    </x:row>
    <x:row r="108" spans="1:3">
      <x:c r="A108" s="2" t="s">
        <x:v>397</x:v>
      </x:c>
      <x:c r="B108" s="2">
        <x:v>36417</x:v>
      </x:c>
      <x:c r="C108" s="2" t="s">
        <x:v>14</x:v>
      </x:c>
    </x:row>
    <x:row r="109" spans="1:3">
      <x:c r="A109" s="2" t="s">
        <x:v>372</x:v>
      </x:c>
      <x:c r="B109" s="2">
        <x:v>2219865</x:v>
      </x:c>
      <x:c r="C109" s="2" t="s">
        <x:v>14</x:v>
      </x:c>
    </x:row>
    <x:row r="110" spans="1:3">
      <x:c r="A110" s="2" t="s">
        <x:v>399</x:v>
      </x:c>
      <x:c r="B110" s="2">
        <x:v>637933</x:v>
      </x:c>
      <x:c r="C110" s="2" t="s">
        <x:v>14</x:v>
      </x:c>
    </x:row>
    <x:row r="111" spans="1:3">
      <x:c r="A111" s="2" t="s">
        <x:v>398</x:v>
      </x:c>
      <x:c r="B111" s="2">
        <x:v>577946</x:v>
      </x:c>
      <x:c r="C111" s="2" t="s">
        <x:v>273</x:v>
      </x:c>
    </x:row>
    <x:row r="112" spans="1:3">
      <x:c r="A112" s="2" t="s">
        <x:v>374</x:v>
      </x:c>
      <x:c r="B112" s="2">
        <x:v>1731803</x:v>
      </x:c>
      <x:c r="C112" s="2" t="s">
        <x:v>273</x:v>
      </x:c>
    </x:row>
    <x:row r="113" spans="1:3">
      <x:c r="A113" s="2" t="s">
        <x:v>379</x:v>
      </x:c>
      <x:c r="B113" s="2">
        <x:v>6055552</x:v>
      </x:c>
      <x:c r="C113" s="2" t="s">
        <x:v>14</x:v>
      </x:c>
    </x:row>
    <x:row r="114" spans="1:3">
      <x:c r="A114" s="2" t="s">
        <x:v>431</x:v>
      </x:c>
      <x:c r="B114" s="2">
        <x:v>353987</x:v>
      </x:c>
      <x:c r="C114" s="2" t="s">
        <x:v>273</x:v>
      </x:c>
    </x:row>
    <x:row r="115" spans="1:3">
      <x:c r="A115" s="2" t="s">
        <x:v>259</x:v>
      </x:c>
      <x:c r="B115" s="2">
        <x:v>2576851</x:v>
      </x:c>
      <x:c r="C115" s="2" t="s">
        <x:v>14</x:v>
      </x:c>
    </x:row>
    <x:row r="116" spans="1:3">
      <x:c r="A116" s="2" t="s">
        <x:v>261</x:v>
      </x:c>
      <x:c r="B116" s="2">
        <x:v>84128</x:v>
      </x:c>
      <x:c r="C116" s="2" t="s">
        <x:v>14</x:v>
      </x:c>
    </x:row>
    <x:row r="117" spans="1:3">
      <x:c r="A117" s="2" t="s">
        <x:v>430</x:v>
      </x:c>
      <x:c r="B117" s="2">
        <x:v>2102528</x:v>
      </x:c>
      <x:c r="C117" s="2" t="s">
        <x:v>273</x:v>
      </x:c>
    </x:row>
    <x:row r="118" spans="1:3">
      <x:c r="A118" s="2" t="s">
        <x:v>404</x:v>
      </x:c>
      <x:c r="B118" s="2">
        <x:v>1721012</x:v>
      </x:c>
      <x:c r="C118" s="2" t="s">
        <x:v>14</x:v>
      </x:c>
    </x:row>
    <x:row r="119" spans="1:3">
      <x:c r="A119" s="2" t="s">
        <x:v>423</x:v>
      </x:c>
      <x:c r="B119" s="2">
        <x:v>478521</x:v>
      </x:c>
      <x:c r="C119" s="2" t="s">
        <x:v>14</x:v>
      </x:c>
    </x:row>
    <x:row r="120" spans="1:3">
      <x:c r="A120" s="2" t="s">
        <x:v>412</x:v>
      </x:c>
      <x:c r="B120" s="2">
        <x:v>223394</x:v>
      </x:c>
      <x:c r="C120" s="2" t="s">
        <x:v>14</x:v>
      </x:c>
    </x:row>
    <x:row r="121" spans="1:3">
      <x:c r="A121" s="2" t="s">
        <x:v>418</x:v>
      </x:c>
      <x:c r="B121" s="2">
        <x:v>5123017</x:v>
      </x:c>
      <x:c r="C121" s="2" t="s">
        <x:v>14</x:v>
      </x:c>
    </x:row>
    <x:row r="122" spans="1:3">
      <x:c r="A122" s="2" t="s">
        <x:v>433</x:v>
      </x:c>
      <x:c r="B122" s="2">
        <x:v>2355784</x:v>
      </x:c>
      <x:c r="C122" s="2" t="s">
        <x:v>273</x:v>
      </x:c>
    </x:row>
    <x:row r="123" spans="1:3">
      <x:c r="A123" s="2" t="s">
        <x:v>411</x:v>
      </x:c>
      <x:c r="B123" s="2">
        <x:v>1736615</x:v>
      </x:c>
      <x:c r="C123" s="2" t="s">
        <x:v>14</x:v>
      </x:c>
    </x:row>
    <x:row r="124" spans="1:3">
      <x:c r="A124" s="2" t="s">
        <x:v>424</x:v>
      </x:c>
      <x:c r="B124" s="2">
        <x:v>527754</x:v>
      </x:c>
      <x:c r="C124" s="2" t="s">
        <x:v>14</x:v>
      </x:c>
    </x:row>
    <x:row r="125" spans="1:3">
      <x:c r="A125" s="2" t="s">
        <x:v>407</x:v>
      </x:c>
      <x:c r="B125" s="2">
        <x:v>114873</x:v>
      </x:c>
      <x:c r="C125" s="2" t="s">
        <x:v>14</x:v>
      </x:c>
    </x:row>
    <x:row r="126" spans="1:3">
      <x:c r="A126" s="2" t="s">
        <x:v>413</x:v>
      </x:c>
      <x:c r="B126" s="2">
        <x:v>51135</x:v>
      </x:c>
      <x:c r="C126" s="2" t="s">
        <x:v>14</x:v>
      </x:c>
    </x:row>
    <x:row r="127" spans="1:3">
      <x:c r="A127" s="2" t="s">
        <x:v>427</x:v>
      </x:c>
      <x:c r="B127" s="2">
        <x:v>4090429</x:v>
      </x:c>
      <x:c r="C127" s="2" t="s">
        <x:v>14</x:v>
      </x:c>
    </x:row>
    <x:row r="128" spans="1:3">
      <x:c r="A128" s="2" t="s">
        <x:v>409</x:v>
      </x:c>
      <x:c r="B128" s="2">
        <x:v>2698467</x:v>
      </x:c>
      <x:c r="C128" s="2" t="s">
        <x:v>14</x:v>
      </x:c>
    </x:row>
    <x:row r="129" spans="1:3">
      <x:c r="A129" s="2" t="s">
        <x:v>406</x:v>
      </x:c>
      <x:c r="B129" s="2">
        <x:v>-305876</x:v>
      </x:c>
      <x:c r="C129" s="2" t="s">
        <x:v>273</x:v>
      </x:c>
    </x:row>
    <x:row r="130" spans="1:3">
      <x:c r="A130" s="2" t="s">
        <x:v>422</x:v>
      </x:c>
      <x:c r="B130" s="2">
        <x:v>1623443</x:v>
      </x:c>
      <x:c r="C130" s="2" t="s">
        <x:v>14</x:v>
      </x:c>
    </x:row>
    <x:row r="131" spans="1:3">
      <x:c r="A131" s="2" t="s">
        <x:v>415</x:v>
      </x:c>
      <x:c r="B131" s="2">
        <x:v>736842</x:v>
      </x:c>
      <x:c r="C131" s="2" t="s">
        <x:v>14</x:v>
      </x:c>
    </x:row>
    <x:row r="132" spans="1:3">
      <x:c r="A132" s="2" t="s">
        <x:v>420</x:v>
      </x:c>
      <x:c r="B132" s="2">
        <x:v>257443</x:v>
      </x:c>
      <x:c r="C132" s="2" t="s">
        <x:v>14</x:v>
      </x:c>
    </x:row>
    <x:row r="133" spans="1:3">
      <x:c r="A133" s="2" t="s">
        <x:v>419</x:v>
      </x:c>
      <x:c r="B133" s="2">
        <x:v>603607</x:v>
      </x:c>
      <x:c r="C133" s="2" t="s">
        <x:v>14</x:v>
      </x:c>
    </x:row>
    <x:row r="134" spans="1:3">
      <x:c r="A134" s="2" t="s">
        <x:v>434</x:v>
      </x:c>
      <x:c r="B134" s="2">
        <x:v>2698505</x:v>
      </x:c>
      <x:c r="C134" s="2" t="s">
        <x:v>14</x:v>
      </x:c>
    </x:row>
    <x:row r="135" spans="1:3">
      <x:c r="A135" s="2" t="s">
        <x:v>408</x:v>
      </x:c>
      <x:c r="B135" s="2">
        <x:v>6436223</x:v>
      </x:c>
      <x:c r="C135" s="2" t="s">
        <x:v>273</x:v>
      </x:c>
    </x:row>
    <x:row r="136" spans="1:3">
      <x:c r="A136" s="2" t="s">
        <x:v>16</x:v>
      </x:c>
      <x:c r="B136" s="2">
        <x:v>3144399</x:v>
      </x:c>
      <x:c r="C136" s="2" t="s">
        <x:v>273</x:v>
      </x:c>
    </x:row>
    <x:row r="137" spans="1:3">
      <x:c r="A137" s="2" t="s">
        <x:v>416</x:v>
      </x:c>
      <x:c r="B137" s="2">
        <x:v>3524824</x:v>
      </x:c>
      <x:c r="C137" s="2" t="s">
        <x:v>14</x:v>
      </x:c>
    </x:row>
    <x:row r="138" spans="1:3">
      <x:c r="A138" s="2" t="s">
        <x:v>417</x:v>
      </x:c>
      <x:c r="B138" s="2">
        <x:v>134003</x:v>
      </x:c>
      <x:c r="C138" s="2" t="s">
        <x:v>14</x:v>
      </x:c>
    </x:row>
    <x:row r="139" spans="1:3">
      <x:c r="A139" s="2" t="s">
        <x:v>414</x:v>
      </x:c>
      <x:c r="B139" s="2">
        <x:v>1641060</x:v>
      </x:c>
      <x:c r="C139" s="2" t="s">
        <x:v>14</x:v>
      </x:c>
    </x:row>
    <x:row r="140" spans="1:3">
      <x:c r="A140" s="2" t="s">
        <x:v>425</x:v>
      </x:c>
      <x:c r="B140" s="2">
        <x:v>474788</x:v>
      </x:c>
      <x:c r="C140" s="2" t="s">
        <x:v>14</x:v>
      </x:c>
    </x:row>
    <x:row r="141" spans="1:3">
      <x:c r="A141" s="2" t="s">
        <x:v>421</x:v>
      </x:c>
      <x:c r="B141" s="2">
        <x:v>1439149</x:v>
      </x:c>
      <x:c r="C141" s="2" t="s">
        <x:v>14</x:v>
      </x:c>
    </x:row>
    <x:row r="142" spans="1:3">
      <x:c r="A142" s="2" t="s">
        <x:v>428</x:v>
      </x:c>
      <x:c r="B142" s="2">
        <x:v>636793</x:v>
      </x:c>
      <x:c r="C142" s="2" t="s">
        <x:v>14</x:v>
      </x:c>
    </x:row>
    <x:row r="143" spans="1:3">
      <x:c r="A143" s="2" t="s">
        <x:v>37</x:v>
      </x:c>
      <x:c r="B143" s="2">
        <x:v>1085326</x:v>
      </x:c>
      <x:c r="C143" s="2" t="s">
        <x:v>14</x:v>
      </x:c>
    </x:row>
    <x:row r="144" spans="1:3">
      <x:c r="A144" s="2" t="s">
        <x:v>426</x:v>
      </x:c>
      <x:c r="B144" s="2">
        <x:v>908305</x:v>
      </x:c>
      <x:c r="C144" s="2" t="s">
        <x:v>14</x:v>
      </x:c>
    </x:row>
    <x:row r="145" spans="1:3">
      <x:c r="A145" s="2" t="s">
        <x:v>246</x:v>
      </x:c>
      <x:c r="B145" s="2">
        <x:v>-690256</x:v>
      </x:c>
      <x:c r="C145" s="2" t="s">
        <x:v>14</x:v>
      </x:c>
    </x:row>
    <x:row r="146" spans="1:3">
      <x:c r="A146" s="2" t="s">
        <x:v>429</x:v>
      </x:c>
      <x:c r="B146" s="2">
        <x:v>198470</x:v>
      </x:c>
      <x:c r="C146" s="2" t="s">
        <x:v>14</x:v>
      </x:c>
    </x:row>
    <x:row r="147" spans="1:3">
      <x:c r="A147" s="2" t="s">
        <x:v>465</x:v>
      </x:c>
      <x:c r="B147" s="2">
        <x:v>758029</x:v>
      </x:c>
      <x:c r="C147" s="2" t="s">
        <x:v>273</x:v>
      </x:c>
    </x:row>
    <x:row r="148" spans="1:3">
      <x:c r="A148" s="2" t="s">
        <x:v>461</x:v>
      </x:c>
      <x:c r="B148" s="2">
        <x:v>61749</x:v>
      </x:c>
      <x:c r="C148" s="2" t="s">
        <x:v>14</x:v>
      </x:c>
    </x:row>
    <x:row r="149" spans="1:3">
      <x:c r="A149" s="2" t="s">
        <x:v>456</x:v>
      </x:c>
      <x:c r="B149" s="2">
        <x:v>322605</x:v>
      </x:c>
      <x:c r="C149" s="2" t="s">
        <x:v>14</x:v>
      </x:c>
    </x:row>
    <x:row r="150" spans="1:3">
      <x:c r="A150" s="2" t="s">
        <x:v>453</x:v>
      </x:c>
      <x:c r="B150" s="2">
        <x:v>4592057</x:v>
      </x:c>
      <x:c r="C150" s="2" t="s">
        <x:v>14</x:v>
      </x:c>
    </x:row>
    <x:row r="151" spans="1:3">
      <x:c r="A151" s="2" t="s">
        <x:v>450</x:v>
      </x:c>
      <x:c r="B151" s="2">
        <x:v>718163</x:v>
      </x:c>
      <x:c r="C151" s="2" t="s">
        <x:v>14</x:v>
      </x:c>
    </x:row>
    <x:row r="152" spans="1:3">
      <x:c r="A152" s="2" t="s">
        <x:v>454</x:v>
      </x:c>
      <x:c r="B152" s="2">
        <x:v>6229175</x:v>
      </x:c>
      <x:c r="C152" s="2" t="s">
        <x:v>273</x:v>
      </x:c>
    </x:row>
    <x:row r="153" spans="1:3">
      <x:c r="A153" s="2" t="s">
        <x:v>247</x:v>
      </x:c>
      <x:c r="B153" s="2">
        <x:v>1331319</x:v>
      </x:c>
      <x:c r="C153" s="2" t="s">
        <x:v>14</x:v>
      </x:c>
    </x:row>
    <x:row r="154" spans="1:3">
      <x:c r="A154" s="2" t="s">
        <x:v>457</x:v>
      </x:c>
      <x:c r="B154" s="2">
        <x:v>1942972</x:v>
      </x:c>
      <x:c r="C154" s="2" t="s">
        <x:v>273</x:v>
      </x:c>
    </x:row>
    <x:row r="155" spans="1:3">
      <x:c r="A155" s="2" t="s">
        <x:v>462</x:v>
      </x:c>
      <x:c r="B155" s="2">
        <x:v>351152</x:v>
      </x:c>
      <x:c r="C155" s="2" t="s">
        <x:v>14</x:v>
      </x:c>
    </x:row>
    <x:row r="156" spans="1:3">
      <x:c r="A156" s="2" t="s">
        <x:v>463</x:v>
      </x:c>
      <x:c r="B156" s="2">
        <x:v>1080789</x:v>
      </x:c>
      <x:c r="C156" s="2" t="s">
        <x:v>273</x:v>
      </x:c>
    </x:row>
    <x:row r="157" spans="1:3">
      <x:c r="A157" s="2" t="s">
        <x:v>5</x:v>
      </x:c>
      <x:c r="B157" s="2">
        <x:v>1399964</x:v>
      </x:c>
      <x:c r="C157" s="2" t="s">
        <x:v>273</x:v>
      </x:c>
    </x:row>
    <x:row r="158" spans="1:3">
      <x:c r="A158" s="2" t="s">
        <x:v>4</x:v>
      </x:c>
      <x:c r="B158" s="2">
        <x:v>328889</x:v>
      </x:c>
      <x:c r="C158" s="2" t="s">
        <x:v>273</x:v>
      </x:c>
    </x:row>
    <x:row r="159" spans="1:3">
      <x:c r="A159" s="2" t="s">
        <x:v>451</x:v>
      </x:c>
      <x:c r="B159" s="2">
        <x:v>1971188</x:v>
      </x:c>
      <x:c r="C159" s="2" t="s">
        <x:v>273</x:v>
      </x:c>
    </x:row>
    <x:row r="160" spans="1:3">
      <x:c r="A160" s="2" t="s">
        <x:v>460</x:v>
      </x:c>
      <x:c r="B160" s="2">
        <x:v>659094</x:v>
      </x:c>
      <x:c r="C160" s="2" t="s">
        <x:v>273</x:v>
      </x:c>
    </x:row>
    <x:row r="161" spans="1:3">
      <x:c r="A161" s="2" t="s">
        <x:v>443</x:v>
      </x:c>
      <x:c r="B161" s="2">
        <x:v>1164754</x:v>
      </x:c>
      <x:c r="C161" s="2" t="s">
        <x:v>273</x:v>
      </x:c>
    </x:row>
    <x:row r="162" spans="1:3">
      <x:c r="A162" s="2" t="s">
        <x:v>437</x:v>
      </x:c>
      <x:c r="B162" s="2">
        <x:v>1352384</x:v>
      </x:c>
      <x:c r="C162" s="2" t="s">
        <x:v>273</x:v>
      </x:c>
    </x:row>
    <x:row r="163" spans="1:3">
      <x:c r="A163" s="2" t="s">
        <x:v>452</x:v>
      </x:c>
      <x:c r="B163" s="2">
        <x:v>2265990</x:v>
      </x:c>
      <x:c r="C163" s="2" t="s">
        <x:v>14</x:v>
      </x:c>
    </x:row>
    <x:row r="164" spans="1:3">
      <x:c r="A164" s="2" t="s">
        <x:v>442</x:v>
      </x:c>
      <x:c r="B164" s="2">
        <x:v>1023874</x:v>
      </x:c>
      <x:c r="C164" s="2" t="s">
        <x:v>14</x:v>
      </x:c>
    </x:row>
    <x:row r="165" spans="1:3">
      <x:c r="A165" s="2" t="s">
        <x:v>448</x:v>
      </x:c>
      <x:c r="B165" s="2">
        <x:v>1345800</x:v>
      </x:c>
      <x:c r="C165" s="2" t="s">
        <x:v>14</x:v>
      </x:c>
    </x:row>
    <x:row r="166" spans="1:3">
      <x:c r="A166" s="2" t="s">
        <x:v>439</x:v>
      </x:c>
      <x:c r="B166" s="2">
        <x:v>2421273</x:v>
      </x:c>
      <x:c r="C166" s="2" t="s">
        <x:v>14</x:v>
      </x:c>
    </x:row>
    <x:row r="167" spans="1:3">
      <x:c r="A167" s="2" t="s">
        <x:v>444</x:v>
      </x:c>
      <x:c r="B167" s="2">
        <x:v>212162</x:v>
      </x:c>
      <x:c r="C167" s="2" t="s">
        <x:v>14</x:v>
      </x:c>
    </x:row>
    <x:row r="168" spans="1:3">
      <x:c r="A168" s="2" t="s">
        <x:v>455</x:v>
      </x:c>
      <x:c r="B168" s="2">
        <x:v>144221</x:v>
      </x:c>
      <x:c r="C168" s="2" t="s">
        <x:v>14</x:v>
      </x:c>
    </x:row>
    <x:row r="169" spans="1:3">
      <x:c r="A169" s="2" t="s">
        <x:v>445</x:v>
      </x:c>
      <x:c r="B169" s="2">
        <x:v>51389</x:v>
      </x:c>
      <x:c r="C169" s="2" t="s">
        <x:v>14</x:v>
      </x:c>
    </x:row>
    <x:row r="170" spans="1:3">
      <x:c r="A170" s="2" t="s">
        <x:v>447</x:v>
      </x:c>
      <x:c r="B170" s="2">
        <x:v>402867</x:v>
      </x:c>
      <x:c r="C170" s="2" t="s">
        <x:v>14</x:v>
      </x:c>
    </x:row>
    <x:row r="171" spans="1:3">
      <x:c r="A171" s="2" t="s">
        <x:v>438</x:v>
      </x:c>
      <x:c r="B171" s="2">
        <x:v>347485</x:v>
      </x:c>
      <x:c r="C171" s="2" t="s">
        <x:v>273</x:v>
      </x:c>
    </x:row>
    <x:row r="172" spans="1:3">
      <x:c r="A172" s="2" t="s">
        <x:v>464</x:v>
      </x:c>
      <x:c r="B172" s="2">
        <x:v>1071679</x:v>
      </x:c>
      <x:c r="C172" s="2" t="s">
        <x:v>14</x:v>
      </x:c>
    </x:row>
    <x:row r="173" spans="1:3">
      <x:c r="A173" s="2" t="s">
        <x:v>440</x:v>
      </x:c>
      <x:c r="B173" s="2">
        <x:v>486711</x:v>
      </x:c>
      <x:c r="C173" s="2" t="s">
        <x:v>14</x:v>
      </x:c>
    </x:row>
    <x:row r="174" spans="1:3">
      <x:c r="A174" s="2" t="s">
        <x:v>459</x:v>
      </x:c>
      <x:c r="B174" s="2">
        <x:v>1389173</x:v>
      </x:c>
      <x:c r="C174" s="2" t="s">
        <x:v>14</x:v>
      </x:c>
    </x:row>
    <x:row r="175" spans="1:3">
      <x:c r="A175" s="2" t="s">
        <x:v>435</x:v>
      </x:c>
      <x:c r="B175" s="2">
        <x:v>631525</x:v>
      </x:c>
      <x:c r="C175" s="2" t="s">
        <x:v>14</x:v>
      </x:c>
    </x:row>
    <x:row r="176" spans="1:3">
      <x:c r="A176" s="2" t="s">
        <x:v>449</x:v>
      </x:c>
      <x:c r="B176" s="2">
        <x:v>232293</x:v>
      </x:c>
      <x:c r="C176" s="2" t="s">
        <x:v>14</x:v>
      </x:c>
    </x:row>
    <x:row r="177" spans="1:3">
      <x:c r="A177" s="2" t="s">
        <x:v>458</x:v>
      </x:c>
      <x:c r="B177" s="2">
        <x:v>345185</x:v>
      </x:c>
      <x:c r="C177" s="2" t="s">
        <x:v>14</x:v>
      </x:c>
    </x:row>
    <x:row r="178" spans="1:3">
      <x:c r="A178" s="2" t="s">
        <x:v>489</x:v>
      </x:c>
      <x:c r="B178" s="2">
        <x:v>772445</x:v>
      </x:c>
      <x:c r="C178" s="2" t="s">
        <x:v>14</x:v>
      </x:c>
    </x:row>
    <x:row r="179" spans="1:3">
      <x:c r="A179" s="2" t="s">
        <x:v>467</x:v>
      </x:c>
      <x:c r="B179" s="2">
        <x:v>3798212</x:v>
      </x:c>
      <x:c r="C179" s="2" t="s">
        <x:v>14</x:v>
      </x:c>
    </x:row>
    <x:row r="180" spans="1:3">
      <x:c r="A180" s="2" t="s">
        <x:v>495</x:v>
      </x:c>
      <x:c r="B180" s="2">
        <x:v>1275695</x:v>
      </x:c>
      <x:c r="C180" s="2" t="s">
        <x:v>14</x:v>
      </x:c>
    </x:row>
    <x:row r="181" spans="1:3">
      <x:c r="A181" s="2" t="s">
        <x:v>493</x:v>
      </x:c>
      <x:c r="B181" s="2">
        <x:v>1414288</x:v>
      </x:c>
      <x:c r="C181" s="2" t="s">
        <x:v>14</x:v>
      </x:c>
    </x:row>
    <x:row r="182" spans="1:3">
      <x:c r="A182" s="2" t="s">
        <x:v>479</x:v>
      </x:c>
      <x:c r="B182" s="2">
        <x:v>2080373</x:v>
      </x:c>
      <x:c r="C182" s="2" t="s">
        <x:v>14</x:v>
      </x:c>
    </x:row>
    <x:row r="183" spans="1:3">
      <x:c r="A183" s="2" t="s">
        <x:v>487</x:v>
      </x:c>
      <x:c r="B183" s="2">
        <x:v>404459</x:v>
      </x:c>
      <x:c r="C183" s="2" t="s">
        <x:v>273</x:v>
      </x:c>
    </x:row>
    <x:row r="184" spans="1:3">
      <x:c r="A184" s="2" t="s">
        <x:v>446</x:v>
      </x:c>
      <x:c r="B184" s="2">
        <x:v>2740514</x:v>
      </x:c>
      <x:c r="C184" s="2" t="s">
        <x:v>273</x:v>
      </x:c>
    </x:row>
    <x:row r="185" spans="1:3">
      <x:c r="A185" s="2" t="s">
        <x:v>492</x:v>
      </x:c>
      <x:c r="B185" s="2">
        <x:v>11910996</x:v>
      </x:c>
      <x:c r="C185" s="2" t="s">
        <x:v>273</x:v>
      </x:c>
    </x:row>
    <x:row r="186" spans="1:3">
      <x:c r="A186" s="2" t="s">
        <x:v>490</x:v>
      </x:c>
      <x:c r="B186" s="2">
        <x:v>37408</x:v>
      </x:c>
      <x:c r="C186" s="2" t="s">
        <x:v>14</x:v>
      </x:c>
    </x:row>
    <x:row r="187" spans="1:3">
      <x:c r="A187" s="2" t="s">
        <x:v>488</x:v>
      </x:c>
      <x:c r="B187" s="2">
        <x:v>326649</x:v>
      </x:c>
      <x:c r="C187" s="2" t="s">
        <x:v>273</x:v>
      </x:c>
    </x:row>
    <x:row r="188" spans="1:3">
      <x:c r="A188" s="2" t="s">
        <x:v>483</x:v>
      </x:c>
      <x:c r="B188" s="2">
        <x:v>2823634</x:v>
      </x:c>
      <x:c r="C188" s="2" t="s">
        <x:v>14</x:v>
      </x:c>
    </x:row>
    <x:row r="189" spans="1:3">
      <x:c r="A189" s="2" t="s">
        <x:v>485</x:v>
      </x:c>
      <x:c r="B189" s="2">
        <x:v>793020</x:v>
      </x:c>
      <x:c r="C189" s="2" t="s">
        <x:v>14</x:v>
      </x:c>
    </x:row>
    <x:row r="190" spans="1:3">
      <x:c r="A190" s="2" t="s">
        <x:v>466</x:v>
      </x:c>
      <x:c r="B190" s="2">
        <x:v>4955938</x:v>
      </x:c>
      <x:c r="C190" s="2" t="s">
        <x:v>273</x:v>
      </x:c>
    </x:row>
    <x:row r="191" spans="1:3">
      <x:c r="A191" s="2" t="s">
        <x:v>42</x:v>
      </x:c>
      <x:c r="B191" s="2">
        <x:v>336720</x:v>
      </x:c>
      <x:c r="C191" s="2" t="s">
        <x:v>14</x:v>
      </x:c>
    </x:row>
    <x:row r="192" spans="1:3">
      <x:c r="A192" s="2" t="s">
        <x:v>441</x:v>
      </x:c>
      <x:c r="B192" s="2">
        <x:v>359341</x:v>
      </x:c>
      <x:c r="C192" s="2" t="s">
        <x:v>14</x:v>
      </x:c>
    </x:row>
    <x:row r="193" spans="1:3">
      <x:c r="A193" s="2" t="s">
        <x:v>478</x:v>
      </x:c>
      <x:c r="B193" s="2">
        <x:v>2320534</x:v>
      </x:c>
      <x:c r="C193" s="2" t="s">
        <x:v>14</x:v>
      </x:c>
    </x:row>
    <x:row r="194" spans="1:3">
      <x:c r="A194" s="2" t="s">
        <x:v>494</x:v>
      </x:c>
      <x:c r="B194" s="2">
        <x:v>677187</x:v>
      </x:c>
      <x:c r="C194" s="2" t="s">
        <x:v>14</x:v>
      </x:c>
    </x:row>
    <x:row r="195" spans="1:3">
      <x:c r="A195" s="2" t="s">
        <x:v>481</x:v>
      </x:c>
      <x:c r="B195" s="2">
        <x:v>516643</x:v>
      </x:c>
      <x:c r="C195" s="2" t="s">
        <x:v>14</x:v>
      </x:c>
    </x:row>
    <x:row r="196" spans="1:3">
      <x:c r="A196" s="2" t="s">
        <x:v>32</x:v>
      </x:c>
      <x:c r="B196" s="2">
        <x:v>674666</x:v>
      </x:c>
      <x:c r="C196" s="2" t="s">
        <x:v>14</x:v>
      </x:c>
    </x:row>
    <x:row r="197" spans="1:3">
      <x:c r="A197" s="2" t="s">
        <x:v>491</x:v>
      </x:c>
      <x:c r="B197" s="2">
        <x:v>228016</x:v>
      </x:c>
      <x:c r="C197" s="2" t="s">
        <x:v>14</x:v>
      </x:c>
    </x:row>
    <x:row r="198" spans="1:3">
      <x:c r="A198" s="2" t="s">
        <x:v>482</x:v>
      </x:c>
      <x:c r="B198" s="2">
        <x:v>641320</x:v>
      </x:c>
      <x:c r="C198" s="2" t="s">
        <x:v>14</x:v>
      </x:c>
    </x:row>
    <x:row r="199" spans="1:3">
      <x:c r="A199" s="2" t="s">
        <x:v>496</x:v>
      </x:c>
      <x:c r="B199" s="2">
        <x:v>565962</x:v>
      </x:c>
      <x:c r="C199" s="2" t="s">
        <x:v>14</x:v>
      </x:c>
    </x:row>
    <x:row r="200" spans="1:3">
      <x:c r="A200" s="2" t="s">
        <x:v>498</x:v>
      </x:c>
      <x:c r="B200" s="2">
        <x:v>2020921750</x:v>
      </x:c>
      <x:c r="C200" s="2" t="s">
        <x:v>14</x:v>
      </x:c>
    </x:row>
    <x:row r="201" spans="1:3">
      <x:c r="A201" s="2" t="s">
        <x:v>484</x:v>
      </x:c>
      <x:c r="B201" s="2">
        <x:v>138456</x:v>
      </x:c>
      <x:c r="C201" s="2" t="s">
        <x:v>14</x:v>
      </x:c>
    </x:row>
    <x:row r="202" spans="1:3">
      <x:c r="A202" s="2" t="s">
        <x:v>469</x:v>
      </x:c>
      <x:c r="B202" s="2">
        <x:v>71257</x:v>
      </x:c>
      <x:c r="C202" s="2" t="s">
        <x:v>14</x:v>
      </x:c>
    </x:row>
    <x:row r="203" spans="1:3">
      <x:c r="A203" s="2" t="s">
        <x:v>486</x:v>
      </x:c>
      <x:c r="B203" s="2">
        <x:v>604759</x:v>
      </x:c>
      <x:c r="C203" s="2" t="s">
        <x:v>14</x:v>
      </x:c>
    </x:row>
    <x:row r="204" spans="1:3">
      <x:c r="A204" s="2" t="s">
        <x:v>468</x:v>
      </x:c>
      <x:c r="B204" s="2">
        <x:v>942949</x:v>
      </x:c>
      <x:c r="C204" s="2" t="s">
        <x:v>273</x:v>
      </x:c>
    </x:row>
    <x:row r="205" spans="1:3">
      <x:c r="A205" s="2" t="s">
        <x:v>477</x:v>
      </x:c>
      <x:c r="B205" s="2">
        <x:v>567566</x:v>
      </x:c>
      <x:c r="C205" s="2" t="s">
        <x:v>14</x:v>
      </x:c>
    </x:row>
    <x:row r="206" spans="1:3">
      <x:c r="A206" s="2" t="s">
        <x:v>471</x:v>
      </x:c>
      <x:c r="B206" s="2">
        <x:v>123849</x:v>
      </x:c>
      <x:c r="C206" s="2" t="s">
        <x:v>273</x:v>
      </x:c>
    </x:row>
    <x:row r="207" spans="1:3">
      <x:c r="A207" s="2" t="s">
        <x:v>473</x:v>
      </x:c>
      <x:c r="B207" s="2">
        <x:v>3220050</x:v>
      </x:c>
      <x:c r="C207" s="2" t="s">
        <x:v>14</x:v>
      </x:c>
    </x:row>
    <x:row r="208" spans="1:3">
      <x:c r="A208" s="2" t="s">
        <x:v>319</x:v>
      </x:c>
      <x:c r="B208" s="2">
        <x:v>4843198</x:v>
      </x:c>
      <x:c r="C208" s="2" t="s">
        <x:v>14</x:v>
      </x:c>
    </x:row>
    <x:row r="209" spans="1:3">
      <x:c r="A209" s="2" t="s">
        <x:v>512</x:v>
      </x:c>
      <x:c r="B209" s="2">
        <x:v>740433</x:v>
      </x:c>
      <x:c r="C209" s="2" t="s">
        <x:v>273</x:v>
      </x:c>
    </x:row>
    <x:row r="210" spans="1:3">
      <x:c r="A210" s="2" t="s">
        <x:v>508</x:v>
      </x:c>
      <x:c r="B210" s="2">
        <x:v>390402</x:v>
      </x:c>
      <x:c r="C210" s="2" t="s">
        <x:v>14</x:v>
      </x:c>
    </x:row>
    <x:row r="211" spans="1:3">
      <x:c r="A211" s="2" t="s">
        <x:v>520</x:v>
      </x:c>
      <x:c r="B211" s="2">
        <x:v>739381</x:v>
      </x:c>
      <x:c r="C211" s="2" t="s">
        <x:v>14</x:v>
      </x:c>
    </x:row>
    <x:row r="212" spans="1:3">
      <x:c r="A212" s="2" t="s">
        <x:v>472</x:v>
      </x:c>
      <x:c r="B212" s="2">
        <x:v>87701</x:v>
      </x:c>
      <x:c r="C212" s="2" t="s">
        <x:v>273</x:v>
      </x:c>
    </x:row>
    <x:row r="213" spans="1:3">
      <x:c r="A213" s="2" t="s">
        <x:v>506</x:v>
      </x:c>
      <x:c r="B213" s="2">
        <x:v>402123</x:v>
      </x:c>
      <x:c r="C213" s="2" t="s">
        <x:v>14</x:v>
      </x:c>
    </x:row>
    <x:row r="214" spans="1:3">
      <x:c r="A214" s="2" t="s">
        <x:v>105</x:v>
      </x:c>
      <x:c r="B214" s="2">
        <x:v>225155</x:v>
      </x:c>
      <x:c r="C214" s="2" t="s">
        <x:v>14</x:v>
      </x:c>
    </x:row>
    <x:row r="215" spans="1:3">
      <x:c r="A215" s="2" t="s">
        <x:v>510</x:v>
      </x:c>
      <x:c r="B215" s="2">
        <x:v>412090</x:v>
      </x:c>
      <x:c r="C215" s="2" t="s">
        <x:v>14</x:v>
      </x:c>
    </x:row>
    <x:row r="216" spans="1:3">
      <x:c r="A216" s="2" t="s">
        <x:v>499</x:v>
      </x:c>
      <x:c r="B216" s="2">
        <x:v>474732</x:v>
      </x:c>
      <x:c r="C216" s="2" t="s">
        <x:v>14</x:v>
      </x:c>
    </x:row>
    <x:row r="217" spans="1:3">
      <x:c r="A217" s="2" t="s">
        <x:v>475</x:v>
      </x:c>
      <x:c r="B217" s="2">
        <x:v>93910</x:v>
      </x:c>
      <x:c r="C217" s="2" t="s">
        <x:v>14</x:v>
      </x:c>
    </x:row>
    <x:row r="218" spans="1:3">
      <x:c r="A218" s="2" t="s">
        <x:v>519</x:v>
      </x:c>
      <x:c r="B218" s="2">
        <x:v>2200621</x:v>
      </x:c>
      <x:c r="C218" s="2" t="s">
        <x:v>273</x:v>
      </x:c>
    </x:row>
    <x:row r="219" spans="1:3">
      <x:c r="A219" s="2" t="s">
        <x:v>522</x:v>
      </x:c>
      <x:c r="B219" s="2">
        <x:v>461818</x:v>
      </x:c>
      <x:c r="C219" s="2" t="s">
        <x:v>14</x:v>
      </x:c>
    </x:row>
    <x:row r="220" spans="1:3">
      <x:c r="A220" s="2" t="s">
        <x:v>517</x:v>
      </x:c>
      <x:c r="B220" s="2">
        <x:v>2507546</x:v>
      </x:c>
      <x:c r="C220" s="2" t="s">
        <x:v>14</x:v>
      </x:c>
    </x:row>
    <x:row r="221" spans="1:3">
      <x:c r="A221" s="2" t="s">
        <x:v>523</x:v>
      </x:c>
      <x:c r="B221" s="2">
        <x:v>117781</x:v>
      </x:c>
      <x:c r="C221" s="2" t="s">
        <x:v>14</x:v>
      </x:c>
    </x:row>
    <x:row r="222" spans="1:3">
      <x:c r="A222" s="2" t="s">
        <x:v>126</x:v>
      </x:c>
      <x:c r="B222" s="2">
        <x:v>299791</x:v>
      </x:c>
      <x:c r="C222" s="2" t="s">
        <x:v>14</x:v>
      </x:c>
    </x:row>
    <x:row r="223" spans="1:3">
      <x:c r="A223" s="2" t="s">
        <x:v>528</x:v>
      </x:c>
      <x:c r="B223" s="2">
        <x:v>207785</x:v>
      </x:c>
      <x:c r="C223" s="2" t="s">
        <x:v>14</x:v>
      </x:c>
    </x:row>
    <x:row r="224" spans="1:3">
      <x:c r="A224" s="2" t="s">
        <x:v>515</x:v>
      </x:c>
      <x:c r="B224" s="2">
        <x:v>80835863</x:v>
      </x:c>
      <x:c r="C224" s="2" t="s">
        <x:v>273</x:v>
      </x:c>
    </x:row>
    <x:row r="225" spans="1:3">
      <x:c r="A225" s="2" t="s">
        <x:v>115</x:v>
      </x:c>
      <x:c r="B225" s="2">
        <x:v>197622</x:v>
      </x:c>
      <x:c r="C225" s="2" t="s">
        <x:v>14</x:v>
      </x:c>
    </x:row>
    <x:row r="226" spans="1:3">
      <x:c r="A226" s="2" t="s">
        <x:v>502</x:v>
      </x:c>
      <x:c r="B226" s="2">
        <x:v>984717</x:v>
      </x:c>
      <x:c r="C226" s="2" t="s">
        <x:v>14</x:v>
      </x:c>
    </x:row>
    <x:row r="227" spans="1:3">
      <x:c r="A227" s="2" t="s">
        <x:v>503</x:v>
      </x:c>
      <x:c r="B227" s="2">
        <x:v>1356238</x:v>
      </x:c>
      <x:c r="C227" s="2" t="s">
        <x:v>14</x:v>
      </x:c>
    </x:row>
    <x:row r="228" spans="1:3">
      <x:c r="A228" s="2" t="s">
        <x:v>474</x:v>
      </x:c>
      <x:c r="B228" s="2">
        <x:v>3511189</x:v>
      </x:c>
      <x:c r="C228" s="2" t="s">
        <x:v>14</x:v>
      </x:c>
    </x:row>
    <x:row r="229" spans="1:3">
      <x:c r="A229" s="2" t="s">
        <x:v>110</x:v>
      </x:c>
      <x:c r="B229" s="2">
        <x:v>1230853</x:v>
      </x:c>
      <x:c r="C229" s="2" t="s">
        <x:v>14</x:v>
      </x:c>
    </x:row>
    <x:row r="230" spans="1:3">
      <x:c r="A230" s="2" t="s">
        <x:v>497</x:v>
      </x:c>
      <x:c r="B230" s="2">
        <x:v>379022</x:v>
      </x:c>
      <x:c r="C230" s="2" t="s">
        <x:v>14</x:v>
      </x:c>
    </x:row>
    <x:row r="231" spans="1:3">
      <x:c r="A231" s="2" t="s">
        <x:v>514</x:v>
      </x:c>
      <x:c r="B231" s="2">
        <x:v>497962</x:v>
      </x:c>
      <x:c r="C231" s="2" t="s">
        <x:v>273</x:v>
      </x:c>
    </x:row>
    <x:row r="232" spans="1:3">
      <x:c r="A232" s="2" t="s">
        <x:v>476</x:v>
      </x:c>
      <x:c r="B232" s="2">
        <x:v>403302</x:v>
      </x:c>
      <x:c r="C232" s="2" t="s">
        <x:v>14</x:v>
      </x:c>
    </x:row>
    <x:row r="233" spans="1:3">
      <x:c r="A233" s="2" t="s">
        <x:v>504</x:v>
      </x:c>
      <x:c r="B233" s="2">
        <x:v>338425</x:v>
      </x:c>
      <x:c r="C233" s="2" t="s">
        <x:v>14</x:v>
      </x:c>
    </x:row>
    <x:row r="234" spans="1:3">
      <x:c r="A234" s="2" t="s">
        <x:v>518</x:v>
      </x:c>
      <x:c r="B234" s="2">
        <x:v>1492989</x:v>
      </x:c>
      <x:c r="C234" s="2" t="s">
        <x:v>14</x:v>
      </x:c>
    </x:row>
    <x:row r="235" spans="1:3">
      <x:c r="A235" s="2" t="s">
        <x:v>505</x:v>
      </x:c>
      <x:c r="B235" s="2">
        <x:v>233065</x:v>
      </x:c>
      <x:c r="C235" s="2" t="s">
        <x:v>273</x:v>
      </x:c>
    </x:row>
    <x:row r="236" spans="1:3">
      <x:c r="A236" s="2" t="s">
        <x:v>521</x:v>
      </x:c>
      <x:c r="B236" s="2">
        <x:v>352595</x:v>
      </x:c>
      <x:c r="C236" s="2" t="s">
        <x:v>14</x:v>
      </x:c>
    </x:row>
    <x:row r="237" spans="1:3">
      <x:c r="A237" s="2" t="s">
        <x:v>507</x:v>
      </x:c>
      <x:c r="B237" s="2">
        <x:v>401076</x:v>
      </x:c>
      <x:c r="C237" s="2" t="s">
        <x:v>273</x:v>
      </x:c>
    </x:row>
    <x:row r="238" spans="1:3">
      <x:c r="A238" s="2" t="s">
        <x:v>524</x:v>
      </x:c>
      <x:c r="B238" s="2">
        <x:v>296796</x:v>
      </x:c>
      <x:c r="C238" s="2" t="s">
        <x:v>14</x:v>
      </x:c>
    </x:row>
    <x:row r="239" spans="1:3">
      <x:c r="A239" s="2" t="s">
        <x:v>530</x:v>
      </x:c>
      <x:c r="B239" s="2">
        <x:v>1257701</x:v>
      </x:c>
      <x:c r="C239" s="2" t="s">
        <x:v>14</x:v>
      </x:c>
    </x:row>
    <x:row r="240" spans="1:3">
      <x:c r="A240" s="2" t="s">
        <x:v>501</x:v>
      </x:c>
      <x:c r="B240" s="2">
        <x:v>401952</x:v>
      </x:c>
      <x:c r="C240" s="2" t="s">
        <x:v>14</x:v>
      </x:c>
    </x:row>
    <x:row r="241" spans="1:3">
      <x:c r="A241" s="2" t="s">
        <x:v>500</x:v>
      </x:c>
      <x:c r="B241" s="2">
        <x:v>1850540</x:v>
      </x:c>
      <x:c r="C241" s="2" t="s">
        <x:v>14</x:v>
      </x:c>
    </x:row>
    <x:row r="242" spans="1:3">
      <x:c r="A242" s="2" t="s">
        <x:v>516</x:v>
      </x:c>
      <x:c r="B242" s="2">
        <x:v>9105553</x:v>
      </x:c>
      <x:c r="C242" s="2" t="s">
        <x:v>273</x:v>
      </x:c>
    </x:row>
    <x:row r="243" spans="1:3">
      <x:c r="A243" s="2" t="s">
        <x:v>555</x:v>
      </x:c>
      <x:c r="B243" s="2">
        <x:v>-78176</x:v>
      </x:c>
      <x:c r="C243" s="2" t="s">
        <x:v>14</x:v>
      </x:c>
    </x:row>
    <x:row r="244" spans="1:3">
      <x:c r="A244" s="2" t="s">
        <x:v>547</x:v>
      </x:c>
      <x:c r="B244" s="2">
        <x:v>30019</x:v>
      </x:c>
      <x:c r="C244" s="2" t="s">
        <x:v>14</x:v>
      </x:c>
    </x:row>
    <x:row r="245" spans="1:3">
      <x:c r="A245" s="2" t="s">
        <x:v>531</x:v>
      </x:c>
      <x:c r="B245" s="2">
        <x:v>1317567</x:v>
      </x:c>
      <x:c r="C245" s="2" t="s">
        <x:v>14</x:v>
      </x:c>
    </x:row>
    <x:row r="246" spans="1:3">
      <x:c r="A246" s="2" t="s">
        <x:v>53</x:v>
      </x:c>
      <x:c r="B246" s="2">
        <x:v>1445251</x:v>
      </x:c>
      <x:c r="C246" s="2" t="s">
        <x:v>14</x:v>
      </x:c>
    </x:row>
    <x:row r="247" spans="1:3">
      <x:c r="A247" s="2" t="s">
        <x:v>548</x:v>
      </x:c>
      <x:c r="B247" s="2">
        <x:v>965743</x:v>
      </x:c>
      <x:c r="C247" s="2" t="s">
        <x:v>14</x:v>
      </x:c>
    </x:row>
    <x:row r="248" spans="1:3">
      <x:c r="A248" s="2" t="s">
        <x:v>545</x:v>
      </x:c>
      <x:c r="B248" s="2">
        <x:v>2665357</x:v>
      </x:c>
      <x:c r="C248" s="2" t="s">
        <x:v>14</x:v>
      </x:c>
    </x:row>
    <x:row r="249" spans="1:3">
      <x:c r="A249" s="2" t="s">
        <x:v>526</x:v>
      </x:c>
      <x:c r="B249" s="2">
        <x:v>1059297</x:v>
      </x:c>
      <x:c r="C249" s="2" t="s">
        <x:v>14</x:v>
      </x:c>
    </x:row>
    <x:row r="250" spans="1:3">
      <x:c r="A250" s="2" t="s">
        <x:v>543</x:v>
      </x:c>
      <x:c r="B250" s="2">
        <x:v>2184805</x:v>
      </x:c>
      <x:c r="C250" s="2" t="s">
        <x:v>273</x:v>
      </x:c>
    </x:row>
    <x:row r="251" spans="1:3">
      <x:c r="A251" s="2" t="s">
        <x:v>533</x:v>
      </x:c>
      <x:c r="B251" s="2">
        <x:v>1119263</x:v>
      </x:c>
      <x:c r="C251" s="2" t="s">
        <x:v>14</x:v>
      </x:c>
    </x:row>
    <x:row r="252" spans="1:3">
      <x:c r="A252" s="2" t="s">
        <x:v>525</x:v>
      </x:c>
      <x:c r="B252" s="2">
        <x:v>68432</x:v>
      </x:c>
      <x:c r="C252" s="2" t="s">
        <x:v>14</x:v>
      </x:c>
    </x:row>
    <x:row r="253" spans="1:3">
      <x:c r="A253" s="2" t="s">
        <x:v>59</x:v>
      </x:c>
      <x:c r="B253" s="2">
        <x:v>344649</x:v>
      </x:c>
      <x:c r="C253" s="2" t="s">
        <x:v>14</x:v>
      </x:c>
    </x:row>
    <x:row r="254" spans="1:3">
      <x:c r="A254" s="2" t="s">
        <x:v>546</x:v>
      </x:c>
      <x:c r="B254" s="2">
        <x:v>2746884</x:v>
      </x:c>
      <x:c r="C254" s="2" t="s">
        <x:v>14</x:v>
      </x:c>
    </x:row>
    <x:row r="255" spans="1:3">
      <x:c r="A255" s="2" t="s">
        <x:v>311</x:v>
      </x:c>
      <x:c r="B255" s="2">
        <x:v>1477401</x:v>
      </x:c>
      <x:c r="C255" s="2" t="s">
        <x:v>273</x:v>
      </x:c>
    </x:row>
    <x:row r="256" spans="1:3">
      <x:c r="A256" s="2" t="s">
        <x:v>527</x:v>
      </x:c>
      <x:c r="B256" s="2">
        <x:v>1268750</x:v>
      </x:c>
      <x:c r="C256" s="2" t="s">
        <x:v>14</x:v>
      </x:c>
    </x:row>
    <x:row r="257" spans="1:3">
      <x:c r="A257" s="2" t="s">
        <x:v>21</x:v>
      </x:c>
      <x:c r="B257" s="2">
        <x:v>880677</x:v>
      </x:c>
      <x:c r="C257" s="2" t="s">
        <x:v>14</x:v>
      </x:c>
    </x:row>
    <x:row r="258" spans="1:3">
      <x:c r="A258" s="2" t="s">
        <x:v>529</x:v>
      </x:c>
      <x:c r="B258" s="2">
        <x:v>104657</x:v>
      </x:c>
      <x:c r="C258" s="2" t="s">
        <x:v>14</x:v>
      </x:c>
    </x:row>
    <x:row r="259" spans="1:3">
      <x:c r="A259" s="2" t="s">
        <x:v>511</x:v>
      </x:c>
      <x:c r="B259" s="2">
        <x:v>1913694</x:v>
      </x:c>
      <x:c r="C259" s="2" t="s">
        <x:v>273</x:v>
      </x:c>
    </x:row>
    <x:row r="260" spans="1:3">
      <x:c r="A260" s="2" t="s">
        <x:v>509</x:v>
      </x:c>
      <x:c r="B260" s="2">
        <x:v>2566709</x:v>
      </x:c>
      <x:c r="C260" s="2" t="s">
        <x:v>14</x:v>
      </x:c>
    </x:row>
  </x:sheetData>
  <x:autoFilter ref="A1:C260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C231"/>
  <x:sheetViews>
    <x:sheetView topLeftCell="A1" zoomScaleNormal="100" zoomScaleSheetLayoutView="75" workbookViewId="0">
      <x:selection activeCell="B1" activeCellId="0" sqref="B1:B1"/>
    </x:sheetView>
  </x:sheetViews>
  <x:sheetFormatPr defaultColWidth="9.00390625" defaultRowHeight="16.399999999999999"/>
  <x:sheetData>
    <x:row r="1" spans="1:3">
      <x:c r="A1" s="1" t="s">
        <x:v>541</x:v>
      </x:c>
      <x:c r="B1" s="1" t="s">
        <x:v>267</x:v>
      </x:c>
      <x:c r="C1" s="1" t="s">
        <x:v>269</x:v>
      </x:c>
    </x:row>
    <x:row r="2" spans="1:3">
      <x:c r="A2" s="1" t="s">
        <x:v>183</x:v>
      </x:c>
      <x:c r="B2" s="1">
        <x:v>2921262</x:v>
      </x:c>
      <x:c r="C2" s="1" t="s">
        <x:v>14</x:v>
      </x:c>
    </x:row>
    <x:row r="3" spans="1:3">
      <x:c r="A3" s="1" t="s">
        <x:v>142</x:v>
      </x:c>
      <x:c r="B3" s="1">
        <x:v>2820975</x:v>
      </x:c>
      <x:c r="C3" s="1" t="s">
        <x:v>14</x:v>
      </x:c>
    </x:row>
    <x:row r="4" spans="1:3">
      <x:c r="A4" s="1" t="s">
        <x:v>91</x:v>
      </x:c>
      <x:c r="B4" s="1">
        <x:v>2801770</x:v>
      </x:c>
      <x:c r="C4" s="1" t="s">
        <x:v>14</x:v>
      </x:c>
    </x:row>
    <x:row r="5" spans="1:3">
      <x:c r="A5" s="1" t="s">
        <x:v>212</x:v>
      </x:c>
      <x:c r="B5" s="1">
        <x:v>2718654</x:v>
      </x:c>
      <x:c r="C5" s="1" t="s">
        <x:v>14</x:v>
      </x:c>
    </x:row>
    <x:row r="6" spans="1:3">
      <x:c r="A6" s="1" t="s">
        <x:v>254</x:v>
      </x:c>
      <x:c r="B6" s="1">
        <x:v>2653954</x:v>
      </x:c>
      <x:c r="C6" s="1" t="s">
        <x:v>14</x:v>
      </x:c>
    </x:row>
    <x:row r="7" spans="1:3">
      <x:c r="A7" s="1" t="s">
        <x:v>110</x:v>
      </x:c>
      <x:c r="B7" s="1">
        <x:v>2566268</x:v>
      </x:c>
      <x:c r="C7" s="1" t="s">
        <x:v>14</x:v>
      </x:c>
    </x:row>
    <x:row r="8" spans="1:3">
      <x:c r="A8" s="1" t="s">
        <x:v>66</x:v>
      </x:c>
      <x:c r="B8" s="1">
        <x:v>2438644</x:v>
      </x:c>
      <x:c r="C8" s="1" t="s">
        <x:v>273</x:v>
      </x:c>
    </x:row>
    <x:row r="9" spans="1:3">
      <x:c r="A9" s="1" t="s">
        <x:v>724</x:v>
      </x:c>
      <x:c r="B9" s="1">
        <x:v>2411240</x:v>
      </x:c>
      <x:c r="C9" s="1" t="s">
        <x:v>14</x:v>
      </x:c>
    </x:row>
    <x:row r="10" spans="1:3">
      <x:c r="A10" s="1" t="s">
        <x:v>13</x:v>
      </x:c>
      <x:c r="B10" s="1">
        <x:v>2396657</x:v>
      </x:c>
      <x:c r="C10" s="1" t="s">
        <x:v>273</x:v>
      </x:c>
    </x:row>
    <x:row r="11" spans="1:3">
      <x:c r="A11" s="1" t="s">
        <x:v>21</x:v>
      </x:c>
      <x:c r="B11" s="1">
        <x:v>2372889</x:v>
      </x:c>
      <x:c r="C11" s="1" t="s">
        <x:v>273</x:v>
      </x:c>
    </x:row>
    <x:row r="12" spans="1:3">
      <x:c r="A12" s="1" t="s">
        <x:v>164</x:v>
      </x:c>
      <x:c r="B12" s="1">
        <x:v>2338796</x:v>
      </x:c>
      <x:c r="C12" s="1" t="s">
        <x:v>14</x:v>
      </x:c>
    </x:row>
    <x:row r="13" spans="1:3">
      <x:c r="A13" s="1" t="s">
        <x:v>100</x:v>
      </x:c>
      <x:c r="B13" s="1">
        <x:v>2308016</x:v>
      </x:c>
      <x:c r="C13" s="1" t="s">
        <x:v>14</x:v>
      </x:c>
    </x:row>
    <x:row r="14" spans="1:3">
      <x:c r="A14" s="1" t="s">
        <x:v>127</x:v>
      </x:c>
      <x:c r="B14" s="1">
        <x:v>2296826</x:v>
      </x:c>
      <x:c r="C14" s="1" t="s">
        <x:v>14</x:v>
      </x:c>
    </x:row>
    <x:row r="15" spans="1:3">
      <x:c r="A15" s="1" t="s">
        <x:v>83</x:v>
      </x:c>
      <x:c r="B15" s="1">
        <x:v>2284520</x:v>
      </x:c>
      <x:c r="C15" s="1" t="s">
        <x:v>14</x:v>
      </x:c>
    </x:row>
    <x:row r="16" spans="1:3">
      <x:c r="A16" s="1" t="s">
        <x:v>37</x:v>
      </x:c>
      <x:c r="B16" s="1">
        <x:v>2130555</x:v>
      </x:c>
      <x:c r="C16" s="1" t="s">
        <x:v>273</x:v>
      </x:c>
    </x:row>
    <x:row r="17" spans="1:3">
      <x:c r="A17" s="1" t="s">
        <x:v>149</x:v>
      </x:c>
      <x:c r="B17" s="1">
        <x:v>2070497</x:v>
      </x:c>
      <x:c r="C17" s="1" t="s">
        <x:v>14</x:v>
      </x:c>
    </x:row>
    <x:row r="18" spans="1:3">
      <x:c r="A18" s="1" t="s">
        <x:v>20</x:v>
      </x:c>
      <x:c r="B18" s="1">
        <x:v>2066871</x:v>
      </x:c>
      <x:c r="C18" s="1" t="s">
        <x:v>273</x:v>
      </x:c>
    </x:row>
    <x:row r="19" spans="1:3">
      <x:c r="A19" s="1" t="s">
        <x:v>67</x:v>
      </x:c>
      <x:c r="B19" s="1">
        <x:v>2049854</x:v>
      </x:c>
      <x:c r="C19" s="1" t="s">
        <x:v>273</x:v>
      </x:c>
    </x:row>
    <x:row r="20" spans="1:3">
      <x:c r="A20" s="1" t="s">
        <x:v>44</x:v>
      </x:c>
      <x:c r="B20" s="1">
        <x:v>1970395</x:v>
      </x:c>
      <x:c r="C20" s="1" t="s">
        <x:v>273</x:v>
      </x:c>
    </x:row>
    <x:row r="21" spans="1:3">
      <x:c r="A21" s="1" t="s">
        <x:v>198</x:v>
      </x:c>
      <x:c r="B21" s="1">
        <x:v>1953095</x:v>
      </x:c>
      <x:c r="C21" s="1" t="s">
        <x:v>14</x:v>
      </x:c>
    </x:row>
    <x:row r="22" spans="1:3">
      <x:c r="A22" s="1" t="s">
        <x:v>56</x:v>
      </x:c>
      <x:c r="B22" s="1">
        <x:v>1928430</x:v>
      </x:c>
      <x:c r="C22" s="1" t="s">
        <x:v>273</x:v>
      </x:c>
    </x:row>
    <x:row r="23" spans="1:3">
      <x:c r="A23" s="1" t="s">
        <x:v>78</x:v>
      </x:c>
      <x:c r="B23" s="1">
        <x:v>1898277</x:v>
      </x:c>
      <x:c r="C23" s="1" t="s">
        <x:v>14</x:v>
      </x:c>
    </x:row>
    <x:row r="24" spans="1:3">
      <x:c r="A24" s="1" t="s">
        <x:v>249</x:v>
      </x:c>
      <x:c r="B24" s="1">
        <x:v>1883868</x:v>
      </x:c>
      <x:c r="C24" s="1" t="s">
        <x:v>14</x:v>
      </x:c>
    </x:row>
    <x:row r="25" spans="1:3">
      <x:c r="A25" s="1" t="s">
        <x:v>57</x:v>
      </x:c>
      <x:c r="B25" s="1">
        <x:v>1800807</x:v>
      </x:c>
      <x:c r="C25" s="1" t="s">
        <x:v>273</x:v>
      </x:c>
    </x:row>
    <x:row r="26" spans="1:3">
      <x:c r="A26" s="1" t="s">
        <x:v>17</x:v>
      </x:c>
      <x:c r="B26" s="1">
        <x:v>1756048</x:v>
      </x:c>
      <x:c r="C26" s="1" t="s">
        <x:v>273</x:v>
      </x:c>
    </x:row>
    <x:row r="27" spans="1:3">
      <x:c r="A27" s="1" t="s">
        <x:v>15</x:v>
      </x:c>
      <x:c r="B27" s="1">
        <x:v>1743855</x:v>
      </x:c>
      <x:c r="C27" s="1" t="s">
        <x:v>14</x:v>
      </x:c>
    </x:row>
    <x:row r="28" spans="1:3">
      <x:c r="A28" s="1" t="s">
        <x:v>247</x:v>
      </x:c>
      <x:c r="B28" s="1">
        <x:v>1743186</x:v>
      </x:c>
      <x:c r="C28" s="1" t="s">
        <x:v>14</x:v>
      </x:c>
    </x:row>
    <x:row r="29" spans="1:3">
      <x:c r="A29" s="1" t="s">
        <x:v>50</x:v>
      </x:c>
      <x:c r="B29" s="1">
        <x:v>1739668</x:v>
      </x:c>
      <x:c r="C29" s="1" t="s">
        <x:v>273</x:v>
      </x:c>
    </x:row>
    <x:row r="30" spans="1:3">
      <x:c r="A30" s="1" t="s">
        <x:v>33</x:v>
      </x:c>
      <x:c r="B30" s="1">
        <x:v>1720574</x:v>
      </x:c>
      <x:c r="C30" s="1" t="s">
        <x:v>273</x:v>
      </x:c>
    </x:row>
    <x:row r="31" spans="1:3">
      <x:c r="A31" s="1" t="s">
        <x:v>244</x:v>
      </x:c>
      <x:c r="B31" s="1">
        <x:v>1690959</x:v>
      </x:c>
      <x:c r="C31" s="1" t="s">
        <x:v>14</x:v>
      </x:c>
    </x:row>
    <x:row r="32" spans="1:3">
      <x:c r="A32" s="1" t="s">
        <x:v>47</x:v>
      </x:c>
      <x:c r="B32" s="1">
        <x:v>1642295</x:v>
      </x:c>
      <x:c r="C32" s="1" t="s">
        <x:v>273</x:v>
      </x:c>
    </x:row>
    <x:row r="33" spans="1:3">
      <x:c r="A33" s="1" t="s">
        <x:v>260</x:v>
      </x:c>
      <x:c r="B33" s="1">
        <x:v>1624734</x:v>
      </x:c>
      <x:c r="C33" s="1" t="s">
        <x:v>14</x:v>
      </x:c>
    </x:row>
    <x:row r="34" spans="1:3">
      <x:c r="A34" s="1" t="s">
        <x:v>205</x:v>
      </x:c>
      <x:c r="B34" s="1">
        <x:v>1607719</x:v>
      </x:c>
      <x:c r="C34" s="1" t="s">
        <x:v>14</x:v>
      </x:c>
    </x:row>
    <x:row r="35" spans="1:3">
      <x:c r="A35" s="1" t="s">
        <x:v>38</x:v>
      </x:c>
      <x:c r="B35" s="1">
        <x:v>1564130</x:v>
      </x:c>
      <x:c r="C35" s="1" t="s">
        <x:v>273</x:v>
      </x:c>
    </x:row>
    <x:row r="36" spans="1:3">
      <x:c r="A36" s="1" t="s">
        <x:v>106</x:v>
      </x:c>
      <x:c r="B36" s="1">
        <x:v>1556893</x:v>
      </x:c>
      <x:c r="C36" s="1" t="s">
        <x:v>14</x:v>
      </x:c>
    </x:row>
    <x:row r="37" spans="1:3">
      <x:c r="A37" s="1" t="s">
        <x:v>229</x:v>
      </x:c>
      <x:c r="B37" s="1">
        <x:v>1506245</x:v>
      </x:c>
      <x:c r="C37" s="1" t="s">
        <x:v>14</x:v>
      </x:c>
    </x:row>
    <x:row r="38" spans="1:3">
      <x:c r="A38" s="1" t="s">
        <x:v>43</x:v>
      </x:c>
      <x:c r="B38" s="1">
        <x:v>1477308</x:v>
      </x:c>
      <x:c r="C38" s="1" t="s">
        <x:v>14</x:v>
      </x:c>
    </x:row>
    <x:row r="39" spans="1:3">
      <x:c r="A39" s="1" t="s">
        <x:v>95</x:v>
      </x:c>
      <x:c r="B39" s="1">
        <x:v>1460514</x:v>
      </x:c>
      <x:c r="C39" s="1" t="s">
        <x:v>14</x:v>
      </x:c>
    </x:row>
    <x:row r="40" spans="1:3">
      <x:c r="A40" s="1" t="s">
        <x:v>22</x:v>
      </x:c>
      <x:c r="B40" s="1">
        <x:v>1457743</x:v>
      </x:c>
      <x:c r="C40" s="1" t="s">
        <x:v>273</x:v>
      </x:c>
    </x:row>
    <x:row r="41" spans="1:3">
      <x:c r="A41" s="1" t="s">
        <x:v>27</x:v>
      </x:c>
      <x:c r="B41" s="1">
        <x:v>1452633</x:v>
      </x:c>
      <x:c r="C41" s="1" t="s">
        <x:v>14</x:v>
      </x:c>
    </x:row>
    <x:row r="42" spans="1:3">
      <x:c r="A42" s="1" t="s">
        <x:v>186</x:v>
      </x:c>
      <x:c r="B42" s="1">
        <x:v>1444130</x:v>
      </x:c>
      <x:c r="C42" s="1" t="s">
        <x:v>14</x:v>
      </x:c>
    </x:row>
    <x:row r="43" spans="1:3">
      <x:c r="A43" s="1" t="s">
        <x:v>32</x:v>
      </x:c>
      <x:c r="B43" s="1">
        <x:v>1402961</x:v>
      </x:c>
      <x:c r="C43" s="1" t="s">
        <x:v>273</x:v>
      </x:c>
    </x:row>
    <x:row r="44" spans="1:3">
      <x:c r="A44" s="1" t="s">
        <x:v>141</x:v>
      </x:c>
      <x:c r="B44" s="1">
        <x:v>1382630</x:v>
      </x:c>
      <x:c r="C44" s="1" t="s">
        <x:v>14</x:v>
      </x:c>
    </x:row>
    <x:row r="45" spans="1:3">
      <x:c r="A45" s="1" t="s">
        <x:v>192</x:v>
      </x:c>
      <x:c r="B45" s="1">
        <x:v>1346860</x:v>
      </x:c>
      <x:c r="C45" s="1" t="s">
        <x:v>14</x:v>
      </x:c>
    </x:row>
    <x:row r="46" spans="1:3">
      <x:c r="A46" s="1" t="s">
        <x:v>124</x:v>
      </x:c>
      <x:c r="B46" s="1">
        <x:v>1342033</x:v>
      </x:c>
      <x:c r="C46" s="1" t="s">
        <x:v>14</x:v>
      </x:c>
    </x:row>
    <x:row r="47" spans="1:3">
      <x:c r="A47" s="1" t="s">
        <x:v>180</x:v>
      </x:c>
      <x:c r="B47" s="1">
        <x:v>1341533</x:v>
      </x:c>
      <x:c r="C47" s="1" t="s">
        <x:v>14</x:v>
      </x:c>
    </x:row>
    <x:row r="48" spans="1:3">
      <x:c r="A48" s="1" t="s">
        <x:v>26</x:v>
      </x:c>
      <x:c r="B48" s="1">
        <x:v>1327545</x:v>
      </x:c>
      <x:c r="C48" s="1" t="s">
        <x:v>273</x:v>
      </x:c>
    </x:row>
    <x:row r="49" spans="1:3">
      <x:c r="A49" s="1" t="s">
        <x:v>39</x:v>
      </x:c>
      <x:c r="B49" s="1">
        <x:v>1309086</x:v>
      </x:c>
      <x:c r="C49" s="1" t="s">
        <x:v>273</x:v>
      </x:c>
    </x:row>
    <x:row r="50" spans="1:3">
      <x:c r="A50" s="1" t="s">
        <x:v>258</x:v>
      </x:c>
      <x:c r="B50" s="1">
        <x:v>1304362</x:v>
      </x:c>
      <x:c r="C50" s="1" t="s">
        <x:v>14</x:v>
      </x:c>
    </x:row>
    <x:row r="51" spans="1:3">
      <x:c r="A51" s="1" t="s">
        <x:v>24</x:v>
      </x:c>
      <x:c r="B51" s="1">
        <x:v>1274220</x:v>
      </x:c>
      <x:c r="C51" s="1" t="s">
        <x:v>273</x:v>
      </x:c>
    </x:row>
    <x:row r="52" spans="1:3">
      <x:c r="A52" s="1" t="s">
        <x:v>220</x:v>
      </x:c>
      <x:c r="B52" s="1">
        <x:v>1237908</x:v>
      </x:c>
      <x:c r="C52" s="1" t="s">
        <x:v>14</x:v>
      </x:c>
    </x:row>
    <x:row r="53" spans="1:3">
      <x:c r="A53" s="1" t="s">
        <x:v>179</x:v>
      </x:c>
      <x:c r="B53" s="1">
        <x:v>1218972</x:v>
      </x:c>
      <x:c r="C53" s="1" t="s">
        <x:v>14</x:v>
      </x:c>
    </x:row>
    <x:row r="54" spans="1:3">
      <x:c r="A54" s="1" t="s">
        <x:v>136</x:v>
      </x:c>
      <x:c r="B54" s="1">
        <x:v>1218960</x:v>
      </x:c>
      <x:c r="C54" s="1" t="s">
        <x:v>14</x:v>
      </x:c>
    </x:row>
    <x:row r="55" spans="1:3">
      <x:c r="A55" s="1" t="s">
        <x:v>199</x:v>
      </x:c>
      <x:c r="B55" s="1">
        <x:v>1203834</x:v>
      </x:c>
      <x:c r="C55" s="1" t="s">
        <x:v>14</x:v>
      </x:c>
    </x:row>
    <x:row r="56" spans="1:3">
      <x:c r="A56" s="1" t="s">
        <x:v>113</x:v>
      </x:c>
      <x:c r="B56" s="1">
        <x:v>1190674</x:v>
      </x:c>
      <x:c r="C56" s="1" t="s">
        <x:v>14</x:v>
      </x:c>
    </x:row>
    <x:row r="57" spans="1:3">
      <x:c r="A57" s="1" t="s">
        <x:v>101</x:v>
      </x:c>
      <x:c r="B57" s="1">
        <x:v>1189810</x:v>
      </x:c>
      <x:c r="C57" s="1" t="s">
        <x:v>14</x:v>
      </x:c>
    </x:row>
    <x:row r="58" spans="1:3">
      <x:c r="A58" s="1" t="s">
        <x:v>46</x:v>
      </x:c>
      <x:c r="B58" s="1">
        <x:v>1186954</x:v>
      </x:c>
      <x:c r="C58" s="1" t="s">
        <x:v>273</x:v>
      </x:c>
    </x:row>
    <x:row r="59" spans="1:3">
      <x:c r="A59" s="1" t="s">
        <x:v>42</x:v>
      </x:c>
      <x:c r="B59" s="1">
        <x:v>1171634</x:v>
      </x:c>
      <x:c r="C59" s="1" t="s">
        <x:v>273</x:v>
      </x:c>
    </x:row>
    <x:row r="60" spans="1:3">
      <x:c r="A60" s="1" t="s">
        <x:v>253</x:v>
      </x:c>
      <x:c r="B60" s="1">
        <x:v>1169611</x:v>
      </x:c>
      <x:c r="C60" s="1" t="s">
        <x:v>14</x:v>
      </x:c>
    </x:row>
    <x:row r="61" spans="1:3">
      <x:c r="A61" s="1" t="s">
        <x:v>209</x:v>
      </x:c>
      <x:c r="B61" s="1">
        <x:v>1148530</x:v>
      </x:c>
      <x:c r="C61" s="1" t="s">
        <x:v>14</x:v>
      </x:c>
    </x:row>
    <x:row r="62" spans="1:3">
      <x:c r="A62" s="1" t="s">
        <x:v>122</x:v>
      </x:c>
      <x:c r="B62" s="1">
        <x:v>1142531</x:v>
      </x:c>
      <x:c r="C62" s="1" t="s">
        <x:v>14</x:v>
      </x:c>
    </x:row>
    <x:row r="63" spans="1:3">
      <x:c r="A63" s="1" t="s">
        <x:v>207</x:v>
      </x:c>
      <x:c r="B63" s="1">
        <x:v>1134522</x:v>
      </x:c>
      <x:c r="C63" s="1" t="s">
        <x:v>14</x:v>
      </x:c>
    </x:row>
    <x:row r="64" spans="1:3">
      <x:c r="A64" s="1" t="s">
        <x:v>58</x:v>
      </x:c>
      <x:c r="B64" s="1">
        <x:v>1107663</x:v>
      </x:c>
      <x:c r="C64" s="1" t="s">
        <x:v>273</x:v>
      </x:c>
    </x:row>
    <x:row r="65" spans="1:3">
      <x:c r="A65" s="1" t="s">
        <x:v>270</x:v>
      </x:c>
      <x:c r="B65" s="1">
        <x:v>1093277</x:v>
      </x:c>
      <x:c r="C65" s="1" t="s">
        <x:v>14</x:v>
      </x:c>
    </x:row>
    <x:row r="66" spans="1:3">
      <x:c r="A66" s="1" t="s">
        <x:v>40</x:v>
      </x:c>
      <x:c r="B66" s="1">
        <x:v>1091433</x:v>
      </x:c>
      <x:c r="C66" s="1" t="s">
        <x:v>273</x:v>
      </x:c>
    </x:row>
    <x:row r="67" spans="1:3">
      <x:c r="A67" s="1" t="s">
        <x:v>53</x:v>
      </x:c>
      <x:c r="B67" s="1">
        <x:v>1087194</x:v>
      </x:c>
      <x:c r="C67" s="1" t="s">
        <x:v>273</x:v>
      </x:c>
    </x:row>
    <x:row r="68" spans="1:3">
      <x:c r="A68" s="1" t="s">
        <x:v>216</x:v>
      </x:c>
      <x:c r="B68" s="1">
        <x:v>1086575</x:v>
      </x:c>
      <x:c r="C68" s="1" t="s">
        <x:v>14</x:v>
      </x:c>
    </x:row>
    <x:row r="69" spans="1:3">
      <x:c r="A69" s="1" t="s">
        <x:v>75</x:v>
      </x:c>
      <x:c r="B69" s="1">
        <x:v>1083314</x:v>
      </x:c>
      <x:c r="C69" s="1" t="s">
        <x:v>14</x:v>
      </x:c>
    </x:row>
    <x:row r="70" spans="1:3">
      <x:c r="A70" s="1" t="s">
        <x:v>213</x:v>
      </x:c>
      <x:c r="B70" s="1">
        <x:v>1069686</x:v>
      </x:c>
      <x:c r="C70" s="1" t="s">
        <x:v>14</x:v>
      </x:c>
    </x:row>
    <x:row r="71" spans="1:3">
      <x:c r="A71" s="1" t="s">
        <x:v>119</x:v>
      </x:c>
      <x:c r="B71" s="1">
        <x:v>1040359</x:v>
      </x:c>
      <x:c r="C71" s="1" t="s">
        <x:v>14</x:v>
      </x:c>
    </x:row>
    <x:row r="72" spans="1:3">
      <x:c r="A72" s="1" t="s">
        <x:v>234</x:v>
      </x:c>
      <x:c r="B72" s="1">
        <x:v>1017731</x:v>
      </x:c>
      <x:c r="C72" s="1" t="s">
        <x:v>14</x:v>
      </x:c>
    </x:row>
    <x:row r="73" spans="1:3">
      <x:c r="A73" s="1" t="s">
        <x:v>197</x:v>
      </x:c>
      <x:c r="B73" s="1">
        <x:v>1009628</x:v>
      </x:c>
      <x:c r="C73" s="1" t="s">
        <x:v>14</x:v>
      </x:c>
    </x:row>
    <x:row r="74" spans="1:3">
      <x:c r="A74" s="1" t="s">
        <x:v>204</x:v>
      </x:c>
      <x:c r="B74" s="1">
        <x:v>995776</x:v>
      </x:c>
      <x:c r="C74" s="1" t="s">
        <x:v>14</x:v>
      </x:c>
    </x:row>
    <x:row r="75" spans="1:3">
      <x:c r="A75" s="1" t="s">
        <x:v>166</x:v>
      </x:c>
      <x:c r="B75" s="1">
        <x:v>989296</x:v>
      </x:c>
      <x:c r="C75" s="1" t="s">
        <x:v>14</x:v>
      </x:c>
    </x:row>
    <x:row r="76" spans="1:3">
      <x:c r="A76" s="1" t="s">
        <x:v>55</x:v>
      </x:c>
      <x:c r="B76" s="1">
        <x:v>979102</x:v>
      </x:c>
      <x:c r="C76" s="1" t="s">
        <x:v>273</x:v>
      </x:c>
    </x:row>
    <x:row r="77" spans="1:3">
      <x:c r="A77" s="1" t="s">
        <x:v>62</x:v>
      </x:c>
      <x:c r="B77" s="1">
        <x:v>971820</x:v>
      </x:c>
      <x:c r="C77" s="1" t="s">
        <x:v>14</x:v>
      </x:c>
    </x:row>
    <x:row r="78" spans="1:3">
      <x:c r="A78" s="1" t="s">
        <x:v>111</x:v>
      </x:c>
      <x:c r="B78" s="1">
        <x:v>928190</x:v>
      </x:c>
      <x:c r="C78" s="1" t="s">
        <x:v>14</x:v>
      </x:c>
    </x:row>
    <x:row r="79" spans="1:3">
      <x:c r="A79" s="1" t="s">
        <x:v>82</x:v>
      </x:c>
      <x:c r="B79" s="1">
        <x:v>927194</x:v>
      </x:c>
      <x:c r="C79" s="1" t="s">
        <x:v>14</x:v>
      </x:c>
    </x:row>
    <x:row r="80" spans="1:3">
      <x:c r="A80" s="1" t="s">
        <x:v>80</x:v>
      </x:c>
      <x:c r="B80" s="1">
        <x:v>923917</x:v>
      </x:c>
      <x:c r="C80" s="1" t="s">
        <x:v>14</x:v>
      </x:c>
    </x:row>
    <x:row r="81" spans="1:3">
      <x:c r="A81" s="1" t="s">
        <x:v>155</x:v>
      </x:c>
      <x:c r="B81" s="1">
        <x:v>914243</x:v>
      </x:c>
      <x:c r="C81" s="1" t="s">
        <x:v>14</x:v>
      </x:c>
    </x:row>
    <x:row r="82" spans="1:3">
      <x:c r="A82" s="1" t="s">
        <x:v>135</x:v>
      </x:c>
      <x:c r="B82" s="1">
        <x:v>913712</x:v>
      </x:c>
      <x:c r="C82" s="1" t="s">
        <x:v>14</x:v>
      </x:c>
    </x:row>
    <x:row r="83" spans="1:3">
      <x:c r="A83" s="1" t="s">
        <x:v>188</x:v>
      </x:c>
      <x:c r="B83" s="1">
        <x:v>894156</x:v>
      </x:c>
      <x:c r="C83" s="1" t="s">
        <x:v>14</x:v>
      </x:c>
    </x:row>
    <x:row r="84" spans="1:3">
      <x:c r="A84" s="1" t="s">
        <x:v>117</x:v>
      </x:c>
      <x:c r="B84" s="1">
        <x:v>892195</x:v>
      </x:c>
      <x:c r="C84" s="1" t="s">
        <x:v>14</x:v>
      </x:c>
    </x:row>
    <x:row r="85" spans="1:3">
      <x:c r="A85" s="1" t="s">
        <x:v>18</x:v>
      </x:c>
      <x:c r="B85" s="1">
        <x:v>853204</x:v>
      </x:c>
      <x:c r="C85" s="1" t="s">
        <x:v>273</x:v>
      </x:c>
    </x:row>
    <x:row r="86" spans="1:3">
      <x:c r="A86" s="1" t="s">
        <x:v>29</x:v>
      </x:c>
      <x:c r="B86" s="1">
        <x:v>848278</x:v>
      </x:c>
      <x:c r="C86" s="1" t="s">
        <x:v>273</x:v>
      </x:c>
    </x:row>
    <x:row r="87" spans="1:3">
      <x:c r="A87" s="1" t="s">
        <x:v>114</x:v>
      </x:c>
      <x:c r="B87" s="1">
        <x:v>840675</x:v>
      </x:c>
      <x:c r="C87" s="1" t="s">
        <x:v>14</x:v>
      </x:c>
    </x:row>
    <x:row r="88" spans="1:3">
      <x:c r="A88" s="1" t="s">
        <x:v>34</x:v>
      </x:c>
      <x:c r="B88" s="1">
        <x:v>838295</x:v>
      </x:c>
      <x:c r="C88" s="1" t="s">
        <x:v>273</x:v>
      </x:c>
    </x:row>
    <x:row r="89" spans="1:3">
      <x:c r="A89" s="1" t="s">
        <x:v>256</x:v>
      </x:c>
      <x:c r="B89" s="1">
        <x:v>835499</x:v>
      </x:c>
      <x:c r="C89" s="1" t="s">
        <x:v>14</x:v>
      </x:c>
    </x:row>
    <x:row r="90" spans="1:3">
      <x:c r="A90" s="1" t="s">
        <x:v>152</x:v>
      </x:c>
      <x:c r="B90" s="1">
        <x:v>824346</x:v>
      </x:c>
      <x:c r="C90" s="1" t="s">
        <x:v>14</x:v>
      </x:c>
    </x:row>
    <x:row r="91" spans="1:3">
      <x:c r="A91" s="1" t="s">
        <x:v>51</x:v>
      </x:c>
      <x:c r="B91" s="1">
        <x:v>812284</x:v>
      </x:c>
      <x:c r="C91" s="1" t="s">
        <x:v>14</x:v>
      </x:c>
    </x:row>
    <x:row r="92" spans="1:3">
      <x:c r="A92" s="1" t="s">
        <x:v>65</x:v>
      </x:c>
      <x:c r="B92" s="1">
        <x:v>792324</x:v>
      </x:c>
      <x:c r="C92" s="1" t="s">
        <x:v>14</x:v>
      </x:c>
    </x:row>
    <x:row r="93" spans="1:3">
      <x:c r="A93" s="1" t="s">
        <x:v>28</x:v>
      </x:c>
      <x:c r="B93" s="1">
        <x:v>782571</x:v>
      </x:c>
      <x:c r="C93" s="1" t="s">
        <x:v>14</x:v>
      </x:c>
    </x:row>
    <x:row r="94" spans="1:3">
      <x:c r="A94" s="1" t="s">
        <x:v>73</x:v>
      </x:c>
      <x:c r="B94" s="1">
        <x:v>757719</x:v>
      </x:c>
      <x:c r="C94" s="1" t="s">
        <x:v>14</x:v>
      </x:c>
    </x:row>
    <x:row r="95" spans="1:3">
      <x:c r="A95" s="1" t="s">
        <x:v>255</x:v>
      </x:c>
      <x:c r="B95" s="1">
        <x:v>737882</x:v>
      </x:c>
      <x:c r="C95" s="1" t="s">
        <x:v>14</x:v>
      </x:c>
    </x:row>
    <x:row r="96" spans="1:3">
      <x:c r="A96" s="1" t="s">
        <x:v>146</x:v>
      </x:c>
      <x:c r="B96" s="1">
        <x:v>736540</x:v>
      </x:c>
      <x:c r="C96" s="1" t="s">
        <x:v>14</x:v>
      </x:c>
    </x:row>
    <x:row r="97" spans="1:3">
      <x:c r="A97" s="1" t="s">
        <x:v>74</x:v>
      </x:c>
      <x:c r="B97" s="1">
        <x:v>726977</x:v>
      </x:c>
      <x:c r="C97" s="1" t="s">
        <x:v>14</x:v>
      </x:c>
    </x:row>
    <x:row r="98" spans="1:3">
      <x:c r="A98" s="1" t="s">
        <x:v>178</x:v>
      </x:c>
      <x:c r="B98" s="1">
        <x:v>716072</x:v>
      </x:c>
      <x:c r="C98" s="1" t="s">
        <x:v>14</x:v>
      </x:c>
    </x:row>
    <x:row r="99" spans="1:3">
      <x:c r="A99" s="1" t="s">
        <x:v>115</x:v>
      </x:c>
      <x:c r="B99" s="1">
        <x:v>703547</x:v>
      </x:c>
      <x:c r="C99" s="1" t="s">
        <x:v>14</x:v>
      </x:c>
    </x:row>
    <x:row r="100" spans="1:3">
      <x:c r="A100" s="1" t="s">
        <x:v>174</x:v>
      </x:c>
      <x:c r="B100" s="1">
        <x:v>700750</x:v>
      </x:c>
      <x:c r="C100" s="1" t="s">
        <x:v>14</x:v>
      </x:c>
    </x:row>
    <x:row r="101" spans="1:3">
      <x:c r="A101" s="1" t="s">
        <x:v>182</x:v>
      </x:c>
      <x:c r="B101" s="1">
        <x:v>700005</x:v>
      </x:c>
      <x:c r="C101" s="1" t="s">
        <x:v>14</x:v>
      </x:c>
    </x:row>
    <x:row r="102" spans="1:3">
      <x:c r="A102" s="1" t="s">
        <x:v>11</x:v>
      </x:c>
      <x:c r="B102" s="1">
        <x:v>690736</x:v>
      </x:c>
      <x:c r="C102" s="1" t="s">
        <x:v>273</x:v>
      </x:c>
    </x:row>
    <x:row r="103" spans="1:3">
      <x:c r="A103" s="1" t="s">
        <x:v>148</x:v>
      </x:c>
      <x:c r="B103" s="1">
        <x:v>687527</x:v>
      </x:c>
      <x:c r="C103" s="1" t="s">
        <x:v>14</x:v>
      </x:c>
    </x:row>
    <x:row r="104" spans="1:3">
      <x:c r="A104" s="1" t="s">
        <x:v>48</x:v>
      </x:c>
      <x:c r="B104" s="1">
        <x:v>683402</x:v>
      </x:c>
      <x:c r="C104" s="1" t="s">
        <x:v>273</x:v>
      </x:c>
    </x:row>
    <x:row r="105" spans="1:3">
      <x:c r="A105" s="1" t="s">
        <x:v>68</x:v>
      </x:c>
      <x:c r="B105" s="1">
        <x:v>682331</x:v>
      </x:c>
      <x:c r="C105" s="1" t="s">
        <x:v>14</x:v>
      </x:c>
    </x:row>
    <x:row r="106" spans="1:3">
      <x:c r="A106" s="1" t="s">
        <x:v>210</x:v>
      </x:c>
      <x:c r="B106" s="1">
        <x:v>680824</x:v>
      </x:c>
      <x:c r="C106" s="1" t="s">
        <x:v>14</x:v>
      </x:c>
    </x:row>
    <x:row r="107" spans="1:3">
      <x:c r="A107" s="1" t="s">
        <x:v>243</x:v>
      </x:c>
      <x:c r="B107" s="1">
        <x:v>673920</x:v>
      </x:c>
      <x:c r="C107" s="1" t="s">
        <x:v>14</x:v>
      </x:c>
    </x:row>
    <x:row r="108" spans="1:3">
      <x:c r="A108" s="1" t="s">
        <x:v>131</x:v>
      </x:c>
      <x:c r="B108" s="1">
        <x:v>668396</x:v>
      </x:c>
      <x:c r="C108" s="1" t="s">
        <x:v>14</x:v>
      </x:c>
    </x:row>
    <x:row r="109" spans="1:3">
      <x:c r="A109" s="1" t="s">
        <x:v>250</x:v>
      </x:c>
      <x:c r="B109" s="1">
        <x:v>649751</x:v>
      </x:c>
      <x:c r="C109" s="1" t="s">
        <x:v>14</x:v>
      </x:c>
    </x:row>
    <x:row r="110" spans="1:3">
      <x:c r="A110" s="1" t="s">
        <x:v>102</x:v>
      </x:c>
      <x:c r="B110" s="1">
        <x:v>641207</x:v>
      </x:c>
      <x:c r="C110" s="1" t="s">
        <x:v>14</x:v>
      </x:c>
    </x:row>
    <x:row r="111" spans="1:3">
      <x:c r="A111" s="1" t="s">
        <x:v>719</x:v>
      </x:c>
      <x:c r="B111" s="1">
        <x:v>639290</x:v>
      </x:c>
      <x:c r="C111" s="1" t="s">
        <x:v>14</x:v>
      </x:c>
    </x:row>
    <x:row r="112" spans="1:3">
      <x:c r="A112" s="1" t="s">
        <x:v>239</x:v>
      </x:c>
      <x:c r="B112" s="1">
        <x:v>630863</x:v>
      </x:c>
      <x:c r="C112" s="1" t="s">
        <x:v>14</x:v>
      </x:c>
    </x:row>
    <x:row r="113" spans="1:3">
      <x:c r="A113" s="1" t="s">
        <x:v>71</x:v>
      </x:c>
      <x:c r="B113" s="1">
        <x:v>626256</x:v>
      </x:c>
      <x:c r="C113" s="1" t="s">
        <x:v>14</x:v>
      </x:c>
    </x:row>
    <x:row r="114" spans="1:3">
      <x:c r="A114" s="1" t="s">
        <x:v>227</x:v>
      </x:c>
      <x:c r="B114" s="1">
        <x:v>613639</x:v>
      </x:c>
      <x:c r="C114" s="1" t="s">
        <x:v>14</x:v>
      </x:c>
    </x:row>
    <x:row r="115" spans="1:3">
      <x:c r="A115" s="1" t="s">
        <x:v>126</x:v>
      </x:c>
      <x:c r="B115" s="1">
        <x:v>612843</x:v>
      </x:c>
      <x:c r="C115" s="1" t="s">
        <x:v>14</x:v>
      </x:c>
    </x:row>
    <x:row r="116" spans="1:3">
      <x:c r="A116" s="1" t="s">
        <x:v>35</x:v>
      </x:c>
      <x:c r="B116" s="1">
        <x:v>609702</x:v>
      </x:c>
      <x:c r="C116" s="1" t="s">
        <x:v>273</x:v>
      </x:c>
    </x:row>
    <x:row r="117" spans="1:3">
      <x:c r="A117" s="1" t="s">
        <x:v>160</x:v>
      </x:c>
      <x:c r="B117" s="1">
        <x:v>607315</x:v>
      </x:c>
      <x:c r="C117" s="1" t="s">
        <x:v>14</x:v>
      </x:c>
    </x:row>
    <x:row r="118" spans="1:3">
      <x:c r="A118" s="1" t="s">
        <x:v>139</x:v>
      </x:c>
      <x:c r="B118" s="1">
        <x:v>604845</x:v>
      </x:c>
      <x:c r="C118" s="1" t="s">
        <x:v>14</x:v>
      </x:c>
    </x:row>
    <x:row r="119" spans="1:3">
      <x:c r="A119" s="1" t="s">
        <x:v>63</x:v>
      </x:c>
      <x:c r="B119" s="1">
        <x:v>594292</x:v>
      </x:c>
      <x:c r="C119" s="1" t="s">
        <x:v>14</x:v>
      </x:c>
    </x:row>
    <x:row r="120" spans="1:3">
      <x:c r="A120" s="1" t="s">
        <x:v>156</x:v>
      </x:c>
      <x:c r="B120" s="1">
        <x:v>593521</x:v>
      </x:c>
      <x:c r="C120" s="1" t="s">
        <x:v>14</x:v>
      </x:c>
    </x:row>
    <x:row r="121" spans="1:3">
      <x:c r="A121" s="1" t="s">
        <x:v>226</x:v>
      </x:c>
      <x:c r="B121" s="1">
        <x:v>590593</x:v>
      </x:c>
      <x:c r="C121" s="1" t="s">
        <x:v>14</x:v>
      </x:c>
    </x:row>
    <x:row r="122" spans="1:3">
      <x:c r="A122" s="1" t="s">
        <x:v>54</x:v>
      </x:c>
      <x:c r="B122" s="1">
        <x:v>586863</x:v>
      </x:c>
      <x:c r="C122" s="1" t="s">
        <x:v>14</x:v>
      </x:c>
    </x:row>
    <x:row r="123" spans="1:3">
      <x:c r="A123" s="1" t="s">
        <x:v>12</x:v>
      </x:c>
      <x:c r="B123" s="1">
        <x:v>583200</x:v>
      </x:c>
      <x:c r="C123" s="1" t="s">
        <x:v>273</x:v>
      </x:c>
    </x:row>
    <x:row r="124" spans="1:3">
      <x:c r="A124" s="1" t="s">
        <x:v>60</x:v>
      </x:c>
      <x:c r="B124" s="1">
        <x:v>564095</x:v>
      </x:c>
      <x:c r="C124" s="1" t="s">
        <x:v>273</x:v>
      </x:c>
    </x:row>
    <x:row r="125" spans="1:3">
      <x:c r="A125" s="1" t="s">
        <x:v>125</x:v>
      </x:c>
      <x:c r="B125" s="1">
        <x:v>533429</x:v>
      </x:c>
      <x:c r="C125" s="1" t="s">
        <x:v>14</x:v>
      </x:c>
    </x:row>
    <x:row r="126" spans="1:3">
      <x:c r="A126" s="1" t="s">
        <x:v>130</x:v>
      </x:c>
      <x:c r="B126" s="1">
        <x:v>533128</x:v>
      </x:c>
      <x:c r="C126" s="1" t="s">
        <x:v>14</x:v>
      </x:c>
    </x:row>
    <x:row r="127" spans="1:3">
      <x:c r="A127" s="1" t="s">
        <x:v>147</x:v>
      </x:c>
      <x:c r="B127" s="1">
        <x:v>532273</x:v>
      </x:c>
      <x:c r="C127" s="1" t="s">
        <x:v>14</x:v>
      </x:c>
    </x:row>
    <x:row r="128" spans="1:3">
      <x:c r="A128" s="1" t="s">
        <x:v>105</x:v>
      </x:c>
      <x:c r="B128" s="1">
        <x:v>531937</x:v>
      </x:c>
      <x:c r="C128" s="1" t="s">
        <x:v>14</x:v>
      </x:c>
    </x:row>
    <x:row r="129" spans="1:3">
      <x:c r="A129" s="1" t="s">
        <x:v>181</x:v>
      </x:c>
      <x:c r="B129" s="1">
        <x:v>530828</x:v>
      </x:c>
      <x:c r="C129" s="1" t="s">
        <x:v>14</x:v>
      </x:c>
    </x:row>
    <x:row r="130" spans="1:3">
      <x:c r="A130" s="1" t="s">
        <x:v>137</x:v>
      </x:c>
      <x:c r="B130" s="1">
        <x:v>518813</x:v>
      </x:c>
      <x:c r="C130" s="1" t="s">
        <x:v>14</x:v>
      </x:c>
    </x:row>
    <x:row r="131" spans="1:3">
      <x:c r="A131" s="1" t="s">
        <x:v>120</x:v>
      </x:c>
      <x:c r="B131" s="1">
        <x:v>513536</x:v>
      </x:c>
      <x:c r="C131" s="1" t="s">
        <x:v>14</x:v>
      </x:c>
    </x:row>
    <x:row r="132" spans="1:3">
      <x:c r="A132" s="1" t="s">
        <x:v>200</x:v>
      </x:c>
      <x:c r="B132" s="1">
        <x:v>512833</x:v>
      </x:c>
      <x:c r="C132" s="1" t="s">
        <x:v>14</x:v>
      </x:c>
    </x:row>
    <x:row r="133" spans="1:3">
      <x:c r="A133" s="1" t="s">
        <x:v>8</x:v>
      </x:c>
      <x:c r="B133" s="1">
        <x:v>499449</x:v>
      </x:c>
      <x:c r="C133" s="1" t="s">
        <x:v>273</x:v>
      </x:c>
    </x:row>
    <x:row r="134" spans="1:3">
      <x:c r="A134" s="1" t="s">
        <x:v>266</x:v>
      </x:c>
      <x:c r="B134" s="1">
        <x:v>492069</x:v>
      </x:c>
      <x:c r="C134" s="1" t="s">
        <x:v>14</x:v>
      </x:c>
    </x:row>
    <x:row r="135" spans="1:3">
      <x:c r="A135" s="1" t="s">
        <x:v>223</x:v>
      </x:c>
      <x:c r="B135" s="1">
        <x:v>489205</x:v>
      </x:c>
      <x:c r="C135" s="1" t="s">
        <x:v>14</x:v>
      </x:c>
    </x:row>
    <x:row r="136" spans="1:3">
      <x:c r="A136" s="1" t="s">
        <x:v>241</x:v>
      </x:c>
      <x:c r="B136" s="1">
        <x:v>485045</x:v>
      </x:c>
      <x:c r="C136" s="1" t="s">
        <x:v>14</x:v>
      </x:c>
    </x:row>
    <x:row r="137" spans="1:3">
      <x:c r="A137" s="1" t="s">
        <x:v>161</x:v>
      </x:c>
      <x:c r="B137" s="1">
        <x:v>481013</x:v>
      </x:c>
      <x:c r="C137" s="1" t="s">
        <x:v>14</x:v>
      </x:c>
    </x:row>
    <x:row r="138" spans="1:3">
      <x:c r="A138" s="1" t="s">
        <x:v>98</x:v>
      </x:c>
      <x:c r="B138" s="1">
        <x:v>479013</x:v>
      </x:c>
      <x:c r="C138" s="1" t="s">
        <x:v>14</x:v>
      </x:c>
    </x:row>
    <x:row r="139" spans="1:3">
      <x:c r="A139" s="1" t="s">
        <x:v>245</x:v>
      </x:c>
      <x:c r="B139" s="1">
        <x:v>477821</x:v>
      </x:c>
      <x:c r="C139" s="1" t="s">
        <x:v>14</x:v>
      </x:c>
    </x:row>
    <x:row r="140" spans="1:3">
      <x:c r="A140" s="1" t="s">
        <x:v>202</x:v>
      </x:c>
      <x:c r="B140" s="1">
        <x:v>468049</x:v>
      </x:c>
      <x:c r="C140" s="1" t="s">
        <x:v>14</x:v>
      </x:c>
    </x:row>
    <x:row r="141" spans="1:3">
      <x:c r="A141" s="1" t="s">
        <x:v>123</x:v>
      </x:c>
      <x:c r="B141" s="1">
        <x:v>456891</x:v>
      </x:c>
      <x:c r="C141" s="1" t="s">
        <x:v>14</x:v>
      </x:c>
    </x:row>
    <x:row r="142" spans="1:3">
      <x:c r="A142" s="1" t="s">
        <x:v>189</x:v>
      </x:c>
      <x:c r="B142" s="1">
        <x:v>438626</x:v>
      </x:c>
      <x:c r="C142" s="1" t="s">
        <x:v>14</x:v>
      </x:c>
    </x:row>
    <x:row r="143" spans="1:3">
      <x:c r="A143" s="1" t="s">
        <x:v>191</x:v>
      </x:c>
      <x:c r="B143" s="1">
        <x:v>432218</x:v>
      </x:c>
      <x:c r="C143" s="1" t="s">
        <x:v>14</x:v>
      </x:c>
    </x:row>
    <x:row r="144" spans="1:3">
      <x:c r="A144" s="1" t="s">
        <x:v>263</x:v>
      </x:c>
      <x:c r="B144" s="1">
        <x:v>430573</x:v>
      </x:c>
      <x:c r="C144" s="1" t="s">
        <x:v>14</x:v>
      </x:c>
    </x:row>
    <x:row r="145" spans="1:3">
      <x:c r="A145" s="1" t="s">
        <x:v>211</x:v>
      </x:c>
      <x:c r="B145" s="1">
        <x:v>424711</x:v>
      </x:c>
      <x:c r="C145" s="1" t="s">
        <x:v>14</x:v>
      </x:c>
    </x:row>
    <x:row r="146" spans="1:3">
      <x:c r="A146" s="1" t="s">
        <x:v>185</x:v>
      </x:c>
      <x:c r="B146" s="1">
        <x:v>415352</x:v>
      </x:c>
      <x:c r="C146" s="1" t="s">
        <x:v>14</x:v>
      </x:c>
    </x:row>
    <x:row r="147" spans="1:3">
      <x:c r="A147" s="1" t="s">
        <x:v>88</x:v>
      </x:c>
      <x:c r="B147" s="1">
        <x:v>410716</x:v>
      </x:c>
      <x:c r="C147" s="1" t="s">
        <x:v>14</x:v>
      </x:c>
    </x:row>
    <x:row r="148" spans="1:3">
      <x:c r="A148" s="1" t="s">
        <x:v>150</x:v>
      </x:c>
      <x:c r="B148" s="1">
        <x:v>408608</x:v>
      </x:c>
      <x:c r="C148" s="1" t="s">
        <x:v>14</x:v>
      </x:c>
    </x:row>
    <x:row r="149" spans="1:3">
      <x:c r="A149" s="1" t="s">
        <x:v>265</x:v>
      </x:c>
      <x:c r="B149" s="1">
        <x:v>399994</x:v>
      </x:c>
      <x:c r="C149" s="1" t="s">
        <x:v>14</x:v>
      </x:c>
    </x:row>
    <x:row r="150" spans="1:3">
      <x:c r="A150" s="1" t="s">
        <x:v>173</x:v>
      </x:c>
      <x:c r="B150" s="1">
        <x:v>395606</x:v>
      </x:c>
      <x:c r="C150" s="1" t="s">
        <x:v>14</x:v>
      </x:c>
    </x:row>
    <x:row r="151" spans="1:3">
      <x:c r="A151" s="1" t="s">
        <x:v>206</x:v>
      </x:c>
      <x:c r="B151" s="1">
        <x:v>383365</x:v>
      </x:c>
      <x:c r="C151" s="1" t="s">
        <x:v>14</x:v>
      </x:c>
    </x:row>
    <x:row r="152" spans="1:3">
      <x:c r="A152" s="1" t="s">
        <x:v>171</x:v>
      </x:c>
      <x:c r="B152" s="1">
        <x:v>381015</x:v>
      </x:c>
      <x:c r="C152" s="1" t="s">
        <x:v>14</x:v>
      </x:c>
    </x:row>
    <x:row r="153" spans="1:3">
      <x:c r="A153" s="1" t="s">
        <x:v>221</x:v>
      </x:c>
      <x:c r="B153" s="1">
        <x:v>374769</x:v>
      </x:c>
      <x:c r="C153" s="1" t="s">
        <x:v>14</x:v>
      </x:c>
    </x:row>
    <x:row r="154" spans="1:3">
      <x:c r="A154" s="1" t="s">
        <x:v>87</x:v>
      </x:c>
      <x:c r="B154" s="1">
        <x:v>362496</x:v>
      </x:c>
      <x:c r="C154" s="1" t="s">
        <x:v>14</x:v>
      </x:c>
    </x:row>
    <x:row r="155" spans="1:3">
      <x:c r="A155" s="1" t="s">
        <x:v>70</x:v>
      </x:c>
      <x:c r="B155" s="1">
        <x:v>359762</x:v>
      </x:c>
      <x:c r="C155" s="1" t="s">
        <x:v>14</x:v>
      </x:c>
    </x:row>
    <x:row r="156" spans="1:3">
      <x:c r="A156" s="1" t="s">
        <x:v>201</x:v>
      </x:c>
      <x:c r="B156" s="1">
        <x:v>353351</x:v>
      </x:c>
      <x:c r="C156" s="1" t="s">
        <x:v>14</x:v>
      </x:c>
    </x:row>
    <x:row r="157" spans="1:3">
      <x:c r="A157" s="1" t="s">
        <x:v>236</x:v>
      </x:c>
      <x:c r="B157" s="1">
        <x:v>349156</x:v>
      </x:c>
      <x:c r="C157" s="1" t="s">
        <x:v>14</x:v>
      </x:c>
    </x:row>
    <x:row r="158" spans="1:3">
      <x:c r="A158" s="1" t="s">
        <x:v>242</x:v>
      </x:c>
      <x:c r="B158" s="1">
        <x:v>336345</x:v>
      </x:c>
      <x:c r="C158" s="1" t="s">
        <x:v>14</x:v>
      </x:c>
    </x:row>
    <x:row r="159" spans="1:3">
      <x:c r="A159" s="1" t="s">
        <x:v>118</x:v>
      </x:c>
      <x:c r="B159" s="1">
        <x:v>333930</x:v>
      </x:c>
      <x:c r="C159" s="1" t="s">
        <x:v>14</x:v>
      </x:c>
    </x:row>
    <x:row r="160" spans="1:3">
      <x:c r="A160" s="1" t="s">
        <x:v>228</x:v>
      </x:c>
      <x:c r="B160" s="1">
        <x:v>331599</x:v>
      </x:c>
      <x:c r="C160" s="1" t="s">
        <x:v>14</x:v>
      </x:c>
    </x:row>
    <x:row r="161" spans="1:3">
      <x:c r="A161" s="1" t="s">
        <x:v>132</x:v>
      </x:c>
      <x:c r="B161" s="1">
        <x:v>331052</x:v>
      </x:c>
      <x:c r="C161" s="1" t="s">
        <x:v>14</x:v>
      </x:c>
    </x:row>
    <x:row r="162" spans="1:3">
      <x:c r="A162" s="1" t="s">
        <x:v>45</x:v>
      </x:c>
      <x:c r="B162" s="1">
        <x:v>330711</x:v>
      </x:c>
      <x:c r="C162" s="1" t="s">
        <x:v>273</x:v>
      </x:c>
    </x:row>
    <x:row r="163" spans="1:3">
      <x:c r="A163" s="1" t="s">
        <x:v>108</x:v>
      </x:c>
      <x:c r="B163" s="1">
        <x:v>322781</x:v>
      </x:c>
      <x:c r="C163" s="1" t="s">
        <x:v>14</x:v>
      </x:c>
    </x:row>
    <x:row r="164" spans="1:3">
      <x:c r="A164" s="1" t="s">
        <x:v>272</x:v>
      </x:c>
      <x:c r="B164" s="1">
        <x:v>320919</x:v>
      </x:c>
      <x:c r="C164" s="1" t="s">
        <x:v>14</x:v>
      </x:c>
    </x:row>
    <x:row r="165" spans="1:3">
      <x:c r="A165" s="1" t="s">
        <x:v>170</x:v>
      </x:c>
      <x:c r="B165" s="1">
        <x:v>320024</x:v>
      </x:c>
      <x:c r="C165" s="1" t="s">
        <x:v>14</x:v>
      </x:c>
    </x:row>
    <x:row r="166" spans="1:3">
      <x:c r="A166" s="1" t="s">
        <x:v>162</x:v>
      </x:c>
      <x:c r="B166" s="1">
        <x:v>298608</x:v>
      </x:c>
      <x:c r="C166" s="1" t="s">
        <x:v>14</x:v>
      </x:c>
    </x:row>
    <x:row r="167" spans="1:3">
      <x:c r="A167" s="1" t="s">
        <x:v>76</x:v>
      </x:c>
      <x:c r="B167" s="1">
        <x:v>297311</x:v>
      </x:c>
      <x:c r="C167" s="1" t="s">
        <x:v>14</x:v>
      </x:c>
    </x:row>
    <x:row r="168" spans="1:3">
      <x:c r="A168" s="1" t="s">
        <x:v>23</x:v>
      </x:c>
      <x:c r="B168" s="1">
        <x:v>292279</x:v>
      </x:c>
      <x:c r="C168" s="1" t="s">
        <x:v>273</x:v>
      </x:c>
    </x:row>
    <x:row r="169" spans="1:3">
      <x:c r="A169" s="1" t="s">
        <x:v>103</x:v>
      </x:c>
      <x:c r="B169" s="1">
        <x:v>263907</x:v>
      </x:c>
      <x:c r="C169" s="1" t="s">
        <x:v>14</x:v>
      </x:c>
    </x:row>
    <x:row r="170" spans="1:3">
      <x:c r="A170" s="1" t="s">
        <x:v>163</x:v>
      </x:c>
      <x:c r="B170" s="1">
        <x:v>260545</x:v>
      </x:c>
      <x:c r="C170" s="1" t="s">
        <x:v>14</x:v>
      </x:c>
    </x:row>
    <x:row r="171" spans="1:3">
      <x:c r="A171" s="1" t="s">
        <x:v>251</x:v>
      </x:c>
      <x:c r="B171" s="1">
        <x:v>257092</x:v>
      </x:c>
      <x:c r="C171" s="1" t="s">
        <x:v>14</x:v>
      </x:c>
    </x:row>
    <x:row r="172" spans="1:3">
      <x:c r="A172" s="1" t="s">
        <x:v>158</x:v>
      </x:c>
      <x:c r="B172" s="1">
        <x:v>255603</x:v>
      </x:c>
      <x:c r="C172" s="1" t="s">
        <x:v>14</x:v>
      </x:c>
    </x:row>
    <x:row r="173" spans="1:3">
      <x:c r="A173" s="1" t="s">
        <x:v>99</x:v>
      </x:c>
      <x:c r="B173" s="1">
        <x:v>252221</x:v>
      </x:c>
      <x:c r="C173" s="1" t="s">
        <x:v>14</x:v>
      </x:c>
    </x:row>
    <x:row r="174" spans="1:3">
      <x:c r="A174" s="1" t="s">
        <x:v>184</x:v>
      </x:c>
      <x:c r="B174" s="1">
        <x:v>252133</x:v>
      </x:c>
      <x:c r="C174" s="1" t="s">
        <x:v>14</x:v>
      </x:c>
    </x:row>
    <x:row r="175" spans="1:3">
      <x:c r="A175" s="1" t="s">
        <x:v>59</x:v>
      </x:c>
      <x:c r="B175" s="1">
        <x:v>251578</x:v>
      </x:c>
      <x:c r="C175" s="1" t="s">
        <x:v>273</x:v>
      </x:c>
    </x:row>
    <x:row r="176" spans="1:3">
      <x:c r="A176" s="1" t="s">
        <x:v>84</x:v>
      </x:c>
      <x:c r="B176" s="1">
        <x:v>251420</x:v>
      </x:c>
      <x:c r="C176" s="1" t="s">
        <x:v>14</x:v>
      </x:c>
    </x:row>
    <x:row r="177" spans="1:3">
      <x:c r="A177" s="1" t="s">
        <x:v>252</x:v>
      </x:c>
      <x:c r="B177" s="1">
        <x:v>249757</x:v>
      </x:c>
      <x:c r="C177" s="1" t="s">
        <x:v>14</x:v>
      </x:c>
    </x:row>
    <x:row r="178" spans="1:3">
      <x:c r="A178" s="1" t="s">
        <x:v>61</x:v>
      </x:c>
      <x:c r="B178" s="1">
        <x:v>244490</x:v>
      </x:c>
      <x:c r="C178" s="1" t="s">
        <x:v>273</x:v>
      </x:c>
    </x:row>
    <x:row r="179" spans="1:3">
      <x:c r="A179" s="1" t="s">
        <x:v>175</x:v>
      </x:c>
      <x:c r="B179" s="1">
        <x:v>211774</x:v>
      </x:c>
      <x:c r="C179" s="1" t="s">
        <x:v>14</x:v>
      </x:c>
    </x:row>
    <x:row r="180" spans="1:3">
      <x:c r="A180" s="1" t="s">
        <x:v>157</x:v>
      </x:c>
      <x:c r="B180" s="1">
        <x:v>211378</x:v>
      </x:c>
      <x:c r="C180" s="1" t="s">
        <x:v>14</x:v>
      </x:c>
    </x:row>
    <x:row r="181" spans="1:3">
      <x:c r="A181" s="1" t="s">
        <x:v>140</x:v>
      </x:c>
      <x:c r="B181" s="1">
        <x:v>190782</x:v>
      </x:c>
      <x:c r="C181" s="1" t="s">
        <x:v>14</x:v>
      </x:c>
    </x:row>
    <x:row r="182" spans="1:3">
      <x:c r="A182" s="1" t="s">
        <x:v>194</x:v>
      </x:c>
      <x:c r="B182" s="1">
        <x:v>188062</x:v>
      </x:c>
      <x:c r="C182" s="1" t="s">
        <x:v>14</x:v>
      </x:c>
    </x:row>
    <x:row r="183" spans="1:3">
      <x:c r="A183" s="1" t="s">
        <x:v>128</x:v>
      </x:c>
      <x:c r="B183" s="1">
        <x:v>174326</x:v>
      </x:c>
      <x:c r="C183" s="1" t="s">
        <x:v>14</x:v>
      </x:c>
    </x:row>
    <x:row r="184" spans="1:3">
      <x:c r="A184" s="1" t="s">
        <x:v>230</x:v>
      </x:c>
      <x:c r="B184" s="1">
        <x:v>165921</x:v>
      </x:c>
      <x:c r="C184" s="1" t="s">
        <x:v>14</x:v>
      </x:c>
    </x:row>
    <x:row r="185" spans="1:3">
      <x:c r="A185" s="1" t="s">
        <x:v>165</x:v>
      </x:c>
      <x:c r="B185" s="1">
        <x:v>165746</x:v>
      </x:c>
      <x:c r="C185" s="1" t="s">
        <x:v>14</x:v>
      </x:c>
    </x:row>
    <x:row r="186" spans="1:3">
      <x:c r="A186" s="1" t="s">
        <x:v>231</x:v>
      </x:c>
      <x:c r="B186" s="1">
        <x:v>158788</x:v>
      </x:c>
      <x:c r="C186" s="1" t="s">
        <x:v>14</x:v>
      </x:c>
    </x:row>
    <x:row r="187" spans="1:3">
      <x:c r="A187" s="1" t="s">
        <x:v>144</x:v>
      </x:c>
      <x:c r="B187" s="1">
        <x:v>157638</x:v>
      </x:c>
      <x:c r="C187" s="1" t="s">
        <x:v>14</x:v>
      </x:c>
    </x:row>
    <x:row r="188" spans="1:3">
      <x:c r="A188" s="1" t="s">
        <x:v>134</x:v>
      </x:c>
      <x:c r="B188" s="1">
        <x:v>157331</x:v>
      </x:c>
      <x:c r="C188" s="1" t="s">
        <x:v>14</x:v>
      </x:c>
    </x:row>
    <x:row r="189" spans="1:3">
      <x:c r="A189" s="1" t="s">
        <x:v>219</x:v>
      </x:c>
      <x:c r="B189" s="1">
        <x:v>153195</x:v>
      </x:c>
      <x:c r="C189" s="1" t="s">
        <x:v>14</x:v>
      </x:c>
    </x:row>
    <x:row r="190" spans="1:3">
      <x:c r="A190" s="1" t="s">
        <x:v>93</x:v>
      </x:c>
      <x:c r="B190" s="1">
        <x:v>152249</x:v>
      </x:c>
      <x:c r="C190" s="1" t="s">
        <x:v>14</x:v>
      </x:c>
    </x:row>
    <x:row r="191" spans="1:3">
      <x:c r="A191" s="1" t="s">
        <x:v>133</x:v>
      </x:c>
      <x:c r="B191" s="1">
        <x:v>152146</x:v>
      </x:c>
      <x:c r="C191" s="1" t="s">
        <x:v>14</x:v>
      </x:c>
    </x:row>
    <x:row r="192" spans="1:3">
      <x:c r="A192" s="1" t="s">
        <x:v>196</x:v>
      </x:c>
      <x:c r="B192" s="1">
        <x:v>147826</x:v>
      </x:c>
      <x:c r="C192" s="1" t="s">
        <x:v>14</x:v>
      </x:c>
    </x:row>
    <x:row r="193" spans="1:3">
      <x:c r="A193" s="1" t="s">
        <x:v>235</x:v>
      </x:c>
      <x:c r="B193" s="1">
        <x:v>146658</x:v>
      </x:c>
      <x:c r="C193" s="1" t="s">
        <x:v>14</x:v>
      </x:c>
    </x:row>
    <x:row r="194" spans="1:3">
      <x:c r="A194" s="1" t="s">
        <x:v>167</x:v>
      </x:c>
      <x:c r="B194" s="1">
        <x:v>141645</x:v>
      </x:c>
      <x:c r="C194" s="1" t="s">
        <x:v>14</x:v>
      </x:c>
    </x:row>
    <x:row r="195" spans="1:3">
      <x:c r="A195" s="1" t="s">
        <x:v>222</x:v>
      </x:c>
      <x:c r="B195" s="1">
        <x:v>140608</x:v>
      </x:c>
      <x:c r="C195" s="1" t="s">
        <x:v>14</x:v>
      </x:c>
    </x:row>
    <x:row r="196" spans="1:3">
      <x:c r="A196" s="1" t="s">
        <x:v>69</x:v>
      </x:c>
      <x:c r="B196" s="1">
        <x:v>137420</x:v>
      </x:c>
      <x:c r="C196" s="1" t="s">
        <x:v>14</x:v>
      </x:c>
    </x:row>
    <x:row r="197" spans="1:3">
      <x:c r="A197" s="1" t="s">
        <x:v>153</x:v>
      </x:c>
      <x:c r="B197" s="1">
        <x:v>136323</x:v>
      </x:c>
      <x:c r="C197" s="1" t="s">
        <x:v>14</x:v>
      </x:c>
    </x:row>
    <x:row r="198" spans="1:3">
      <x:c r="A198" s="1" t="s">
        <x:v>261</x:v>
      </x:c>
      <x:c r="B198" s="1">
        <x:v>132270</x:v>
      </x:c>
      <x:c r="C198" s="1" t="s">
        <x:v>14</x:v>
      </x:c>
    </x:row>
    <x:row r="199" spans="1:3">
      <x:c r="A199" s="1" t="s">
        <x:v>104</x:v>
      </x:c>
      <x:c r="B199" s="1">
        <x:v>122874</x:v>
      </x:c>
      <x:c r="C199" s="1" t="s">
        <x:v>14</x:v>
      </x:c>
    </x:row>
    <x:row r="200" spans="1:3">
      <x:c r="A200" s="1" t="s">
        <x:v>107</x:v>
      </x:c>
      <x:c r="B200" s="1">
        <x:v>122778</x:v>
      </x:c>
      <x:c r="C200" s="1" t="s">
        <x:v>14</x:v>
      </x:c>
    </x:row>
    <x:row r="201" spans="1:3">
      <x:c r="A201" s="1" t="s">
        <x:v>86</x:v>
      </x:c>
      <x:c r="B201" s="1">
        <x:v>117046</x:v>
      </x:c>
      <x:c r="C201" s="1" t="s">
        <x:v>14</x:v>
      </x:c>
    </x:row>
    <x:row r="202" spans="1:3">
      <x:c r="A202" s="1" t="s">
        <x:v>248</x:v>
      </x:c>
      <x:c r="B202" s="1">
        <x:v>113802</x:v>
      </x:c>
      <x:c r="C202" s="1" t="s">
        <x:v>14</x:v>
      </x:c>
    </x:row>
    <x:row r="203" spans="1:3">
      <x:c r="A203" s="1" t="s">
        <x:v>208</x:v>
      </x:c>
      <x:c r="B203" s="1">
        <x:v>113779</x:v>
      </x:c>
      <x:c r="C203" s="1" t="s">
        <x:v>14</x:v>
      </x:c>
    </x:row>
    <x:row r="204" spans="1:3">
      <x:c r="A204" s="1" t="s">
        <x:v>81</x:v>
      </x:c>
      <x:c r="B204" s="1">
        <x:v>103387</x:v>
      </x:c>
      <x:c r="C204" s="1" t="s">
        <x:v>14</x:v>
      </x:c>
    </x:row>
    <x:row r="205" spans="1:3">
      <x:c r="A205" s="1" t="s">
        <x:v>9</x:v>
      </x:c>
      <x:c r="B205" s="1">
        <x:v>103240</x:v>
      </x:c>
      <x:c r="C205" s="1" t="s">
        <x:v>14</x:v>
      </x:c>
    </x:row>
    <x:row r="206" spans="1:3">
      <x:c r="A206" s="1" t="s">
        <x:v>159</x:v>
      </x:c>
      <x:c r="B206" s="1">
        <x:v>98958</x:v>
      </x:c>
      <x:c r="C206" s="1" t="s">
        <x:v>14</x:v>
      </x:c>
    </x:row>
    <x:row r="207" spans="1:3">
      <x:c r="A207" s="1" t="s">
        <x:v>193</x:v>
      </x:c>
      <x:c r="B207" s="1">
        <x:v>97241</x:v>
      </x:c>
      <x:c r="C207" s="1" t="s">
        <x:v>14</x:v>
      </x:c>
    </x:row>
    <x:row r="208" spans="1:3">
      <x:c r="A208" s="1" t="s">
        <x:v>262</x:v>
      </x:c>
      <x:c r="B208" s="1">
        <x:v>95667</x:v>
      </x:c>
      <x:c r="C208" s="1" t="s">
        <x:v>14</x:v>
      </x:c>
    </x:row>
    <x:row r="209" spans="1:3">
      <x:c r="A209" s="1" t="s">
        <x:v>190</x:v>
      </x:c>
      <x:c r="B209" s="1">
        <x:v>93078</x:v>
      </x:c>
      <x:c r="C209" s="1" t="s">
        <x:v>14</x:v>
      </x:c>
    </x:row>
    <x:row r="210" spans="1:3">
      <x:c r="A210" s="1" t="s">
        <x:v>90</x:v>
      </x:c>
      <x:c r="B210" s="1">
        <x:v>83227</x:v>
      </x:c>
      <x:c r="C210" s="1" t="s">
        <x:v>14</x:v>
      </x:c>
    </x:row>
    <x:row r="211" spans="1:3">
      <x:c r="A211" s="1" t="s">
        <x:v>121</x:v>
      </x:c>
      <x:c r="B211" s="1">
        <x:v>81160</x:v>
      </x:c>
      <x:c r="C211" s="1" t="s">
        <x:v>14</x:v>
      </x:c>
    </x:row>
    <x:row r="212" spans="1:3">
      <x:c r="A212" s="1" t="s">
        <x:v>217</x:v>
      </x:c>
      <x:c r="B212" s="1">
        <x:v>80395</x:v>
      </x:c>
      <x:c r="C212" s="1" t="s">
        <x:v>14</x:v>
      </x:c>
    </x:row>
    <x:row r="213" spans="1:3">
      <x:c r="A213" s="1" t="s">
        <x:v>89</x:v>
      </x:c>
      <x:c r="B213" s="1">
        <x:v>78681</x:v>
      </x:c>
      <x:c r="C213" s="1" t="s">
        <x:v>14</x:v>
      </x:c>
    </x:row>
    <x:row r="214" spans="1:3">
      <x:c r="A214" s="1" t="s">
        <x:v>36</x:v>
      </x:c>
      <x:c r="B214" s="1">
        <x:v>64133</x:v>
      </x:c>
      <x:c r="C214" s="1" t="s">
        <x:v>273</x:v>
      </x:c>
    </x:row>
    <x:row r="215" spans="1:3">
      <x:c r="A215" s="1" t="s">
        <x:v>176</x:v>
      </x:c>
      <x:c r="B215" s="1">
        <x:v>58056</x:v>
      </x:c>
      <x:c r="C215" s="1" t="s">
        <x:v>14</x:v>
      </x:c>
    </x:row>
    <x:row r="216" spans="1:3">
      <x:c r="A216" s="1" t="s">
        <x:v>233</x:v>
      </x:c>
      <x:c r="B216" s="1">
        <x:v>55188</x:v>
      </x:c>
      <x:c r="C216" s="1" t="s">
        <x:v>14</x:v>
      </x:c>
    </x:row>
    <x:row r="217" spans="1:3">
      <x:c r="A217" s="1" t="s">
        <x:v>187</x:v>
      </x:c>
      <x:c r="B217" s="1">
        <x:v>27698</x:v>
      </x:c>
      <x:c r="C217" s="1" t="s">
        <x:v>14</x:v>
      </x:c>
    </x:row>
    <x:row r="218" spans="1:3">
      <x:c r="A218" s="1" t="s">
        <x:v>264</x:v>
      </x:c>
      <x:c r="B218" s="1">
        <x:v>8546</x:v>
      </x:c>
      <x:c r="C218" s="1" t="s">
        <x:v>14</x:v>
      </x:c>
    </x:row>
    <x:row r="219" spans="1:3">
      <x:c r="A219" s="1" t="s">
        <x:v>169</x:v>
      </x:c>
      <x:c r="B219" s="1">
        <x:v>4000</x:v>
      </x:c>
      <x:c r="C219" s="1" t="s">
        <x:v>14</x:v>
      </x:c>
    </x:row>
    <x:row r="220" spans="1:3">
      <x:c r="A220" s="1" t="s">
        <x:v>238</x:v>
      </x:c>
      <x:c r="B220" s="1">
        <x:v>-5954</x:v>
      </x:c>
      <x:c r="C220" s="1" t="s">
        <x:v>14</x:v>
      </x:c>
    </x:row>
    <x:row r="221" spans="1:3">
      <x:c r="A221" s="1" t="s">
        <x:v>215</x:v>
      </x:c>
      <x:c r="B221" s="1">
        <x:v>-8414</x:v>
      </x:c>
      <x:c r="C221" s="1" t="s">
        <x:v>14</x:v>
      </x:c>
    </x:row>
    <x:row r="222" spans="1:3">
      <x:c r="A222" s="1" t="s">
        <x:v>112</x:v>
      </x:c>
      <x:c r="B222" s="1">
        <x:v>-9242</x:v>
      </x:c>
      <x:c r="C222" s="1" t="s">
        <x:v>14</x:v>
      </x:c>
    </x:row>
    <x:row r="223" spans="1:3">
      <x:c r="A223" s="1" t="s">
        <x:v>85</x:v>
      </x:c>
      <x:c r="B223" s="1">
        <x:v>-22541</x:v>
      </x:c>
      <x:c r="C223" s="1" t="s">
        <x:v>14</x:v>
      </x:c>
    </x:row>
    <x:row r="224" spans="1:3">
      <x:c r="A224" s="1" t="s">
        <x:v>151</x:v>
      </x:c>
      <x:c r="B224" s="1">
        <x:v>-43801</x:v>
      </x:c>
      <x:c r="C224" s="1" t="s">
        <x:v>14</x:v>
      </x:c>
    </x:row>
    <x:row r="225" spans="1:3">
      <x:c r="A225" s="1" t="s">
        <x:v>232</x:v>
      </x:c>
      <x:c r="B225" s="1">
        <x:v>-86240</x:v>
      </x:c>
      <x:c r="C225" s="1" t="s">
        <x:v>14</x:v>
      </x:c>
    </x:row>
    <x:row r="226" spans="1:3">
      <x:c r="A226" s="1" t="s">
        <x:v>49</x:v>
      </x:c>
      <x:c r="B226" s="1">
        <x:v>-88157</x:v>
      </x:c>
      <x:c r="C226" s="1" t="s">
        <x:v>273</x:v>
      </x:c>
    </x:row>
    <x:row r="227" spans="1:3">
      <x:c r="A227" s="1" t="s">
        <x:v>240</x:v>
      </x:c>
      <x:c r="B227" s="1">
        <x:v>-110011</x:v>
      </x:c>
      <x:c r="C227" s="1" t="s">
        <x:v>14</x:v>
      </x:c>
    </x:row>
    <x:row r="228" spans="1:3">
      <x:c r="A228" s="1" t="s">
        <x:v>257</x:v>
      </x:c>
      <x:c r="B228" s="1">
        <x:v>-186017</x:v>
      </x:c>
      <x:c r="C228" s="1" t="s">
        <x:v>14</x:v>
      </x:c>
    </x:row>
    <x:row r="229" spans="1:3">
      <x:c r="A229" s="1" t="s">
        <x:v>214</x:v>
      </x:c>
      <x:c r="B229" s="1">
        <x:v>-283148</x:v>
      </x:c>
      <x:c r="C229" s="1" t="s">
        <x:v>14</x:v>
      </x:c>
    </x:row>
    <x:row r="230" spans="1:3">
      <x:c r="A230" s="1" t="s">
        <x:v>145</x:v>
      </x:c>
      <x:c r="B230" s="1">
        <x:v>-363300</x:v>
      </x:c>
      <x:c r="C230" s="1" t="s">
        <x:v>14</x:v>
      </x:c>
    </x:row>
    <x:row r="231" spans="1:3">
      <x:c r="A231" s="1" t="s">
        <x:v>246</x:v>
      </x:c>
      <x:c r="B231" s="1">
        <x:v>-364605</x:v>
      </x:c>
      <x:c r="C231" s="1" t="s">
        <x:v>14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3" filterMode="1"/>
  <x:dimension ref="A1:C239"/>
  <x:sheetViews>
    <x:sheetView topLeftCell="A207" zoomScaleNormal="100" zoomScaleSheetLayoutView="75" workbookViewId="0">
      <x:selection activeCell="B237" activeCellId="0" sqref="B237:B237"/>
    </x:sheetView>
  </x:sheetViews>
  <x:sheetFormatPr defaultColWidth="9.00390625" defaultRowHeight="16.399999999999999"/>
  <x:cols>
    <x:col min="2" max="2" width="11.1328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467</x:v>
      </x:c>
      <x:c r="B2">
        <x:v>3798212</x:v>
      </x:c>
      <x:c r="C2" t="s">
        <x:v>14</x:v>
      </x:c>
    </x:row>
    <x:row r="3" spans="1:3">
      <x:c r="A3" t="s">
        <x:v>360</x:v>
      </x:c>
      <x:c r="B3">
        <x:v>3769877</x:v>
      </x:c>
      <x:c r="C3" t="s">
        <x:v>14</x:v>
      </x:c>
    </x:row>
    <x:row r="4" spans="1:3">
      <x:c r="A4" t="s">
        <x:v>402</x:v>
      </x:c>
      <x:c r="B4">
        <x:v>3662574</x:v>
      </x:c>
      <x:c r="C4" t="s">
        <x:v>273</x:v>
      </x:c>
    </x:row>
    <x:row r="5" spans="1:3">
      <x:c r="A5" t="s">
        <x:v>416</x:v>
      </x:c>
      <x:c r="B5">
        <x:v>3524824</x:v>
      </x:c>
      <x:c r="C5" t="s">
        <x:v>14</x:v>
      </x:c>
    </x:row>
    <x:row r="6" spans="1:3">
      <x:c r="A6" t="s">
        <x:v>474</x:v>
      </x:c>
      <x:c r="B6">
        <x:v>3511189</x:v>
      </x:c>
      <x:c r="C6" t="s">
        <x:v>14</x:v>
      </x:c>
    </x:row>
    <x:row r="7" spans="1:3">
      <x:c r="A7" t="s">
        <x:v>359</x:v>
      </x:c>
      <x:c r="B7">
        <x:v>3438268</x:v>
      </x:c>
      <x:c r="C7" t="s">
        <x:v>14</x:v>
      </x:c>
    </x:row>
    <x:row r="8" spans="1:3">
      <x:c r="A8" t="s">
        <x:v>346</x:v>
      </x:c>
      <x:c r="B8">
        <x:v>3413411</x:v>
      </x:c>
      <x:c r="C8" t="s">
        <x:v>273</x:v>
      </x:c>
    </x:row>
    <x:row r="9" spans="1:3">
      <x:c r="A9" t="s">
        <x:v>324</x:v>
      </x:c>
      <x:c r="B9">
        <x:v>3309879</x:v>
      </x:c>
      <x:c r="C9" t="s">
        <x:v>273</x:v>
      </x:c>
    </x:row>
    <x:row r="10" spans="1:3">
      <x:c r="A10" t="s">
        <x:v>473</x:v>
      </x:c>
      <x:c r="B10">
        <x:v>3220050</x:v>
      </x:c>
      <x:c r="C10" t="s">
        <x:v>14</x:v>
      </x:c>
    </x:row>
    <x:row r="11" spans="1:3">
      <x:c r="A11" t="s">
        <x:v>25</x:v>
      </x:c>
      <x:c r="B11">
        <x:v>3154220</x:v>
      </x:c>
      <x:c r="C11" t="s">
        <x:v>273</x:v>
      </x:c>
    </x:row>
    <x:row r="12" spans="1:3">
      <x:c r="A12" t="s">
        <x:v>16</x:v>
      </x:c>
      <x:c r="B12">
        <x:v>3144399</x:v>
      </x:c>
      <x:c r="C12" t="s">
        <x:v>273</x:v>
      </x:c>
    </x:row>
    <x:row r="13" spans="1:3">
      <x:c r="A13" t="s">
        <x:v>483</x:v>
      </x:c>
      <x:c r="B13">
        <x:v>2823634</x:v>
      </x:c>
      <x:c r="C13" t="s">
        <x:v>14</x:v>
      </x:c>
    </x:row>
    <x:row r="14" spans="1:3">
      <x:c r="A14" t="s">
        <x:v>432</x:v>
      </x:c>
      <x:c r="B14">
        <x:v>2799663</x:v>
      </x:c>
      <x:c r="C14" t="s">
        <x:v>273</x:v>
      </x:c>
    </x:row>
    <x:row r="15" spans="1:3">
      <x:c r="A15" t="s">
        <x:v>546</x:v>
      </x:c>
      <x:c r="B15">
        <x:v>2746884</x:v>
      </x:c>
      <x:c r="C15" t="s">
        <x:v>14</x:v>
      </x:c>
    </x:row>
    <x:row r="16" spans="1:3">
      <x:c r="A16" t="s">
        <x:v>446</x:v>
      </x:c>
      <x:c r="B16">
        <x:v>2740514</x:v>
      </x:c>
      <x:c r="C16" t="s">
        <x:v>273</x:v>
      </x:c>
    </x:row>
    <x:row r="17" spans="1:3">
      <x:c r="A17" t="s">
        <x:v>434</x:v>
      </x:c>
      <x:c r="B17">
        <x:v>2698505</x:v>
      </x:c>
      <x:c r="C17" t="s">
        <x:v>14</x:v>
      </x:c>
    </x:row>
    <x:row r="18" spans="1:3">
      <x:c r="A18" t="s">
        <x:v>409</x:v>
      </x:c>
      <x:c r="B18">
        <x:v>2698467</x:v>
      </x:c>
      <x:c r="C18" t="s">
        <x:v>14</x:v>
      </x:c>
    </x:row>
    <x:row r="19" spans="1:3">
      <x:c r="A19" t="s">
        <x:v>545</x:v>
      </x:c>
      <x:c r="B19">
        <x:v>2665357</x:v>
      </x:c>
      <x:c r="C19" t="s">
        <x:v>14</x:v>
      </x:c>
    </x:row>
    <x:row r="20" spans="1:3">
      <x:c r="A20" t="s">
        <x:v>338</x:v>
      </x:c>
      <x:c r="B20">
        <x:v>2608280</x:v>
      </x:c>
      <x:c r="C20" t="s">
        <x:v>14</x:v>
      </x:c>
    </x:row>
    <x:row r="21" spans="1:3">
      <x:c r="A21" t="s">
        <x:v>259</x:v>
      </x:c>
      <x:c r="B21">
        <x:v>2576851</x:v>
      </x:c>
      <x:c r="C21" t="s">
        <x:v>14</x:v>
      </x:c>
    </x:row>
    <x:row r="22" spans="1:3">
      <x:c r="A22" t="s">
        <x:v>509</x:v>
      </x:c>
      <x:c r="B22">
        <x:v>2566709</x:v>
      </x:c>
      <x:c r="C22" t="s">
        <x:v>14</x:v>
      </x:c>
    </x:row>
    <x:row r="23" spans="1:3">
      <x:c r="A23" t="s">
        <x:v>517</x:v>
      </x:c>
      <x:c r="B23">
        <x:v>2507546</x:v>
      </x:c>
      <x:c r="C23" t="s">
        <x:v>14</x:v>
      </x:c>
    </x:row>
    <x:row r="24" spans="1:3">
      <x:c r="A24" t="s">
        <x:v>439</x:v>
      </x:c>
      <x:c r="B24">
        <x:v>2421273</x:v>
      </x:c>
      <x:c r="C24" t="s">
        <x:v>14</x:v>
      </x:c>
    </x:row>
    <x:row r="25" spans="1:3">
      <x:c r="A25" t="s">
        <x:v>433</x:v>
      </x:c>
      <x:c r="B25">
        <x:v>2355784</x:v>
      </x:c>
      <x:c r="C25" t="s">
        <x:v>273</x:v>
      </x:c>
    </x:row>
    <x:row r="26" spans="1:3">
      <x:c r="A26" t="s">
        <x:v>478</x:v>
      </x:c>
      <x:c r="B26">
        <x:v>2320534</x:v>
      </x:c>
      <x:c r="C26" t="s">
        <x:v>14</x:v>
      </x:c>
    </x:row>
    <x:row r="27" spans="1:3">
      <x:c r="A27" t="s">
        <x:v>452</x:v>
      </x:c>
      <x:c r="B27">
        <x:v>2265990</x:v>
      </x:c>
      <x:c r="C27" t="s">
        <x:v>14</x:v>
      </x:c>
    </x:row>
    <x:row r="28" spans="1:3">
      <x:c r="A28" t="s">
        <x:v>372</x:v>
      </x:c>
      <x:c r="B28">
        <x:v>2219865</x:v>
      </x:c>
      <x:c r="C28" t="s">
        <x:v>14</x:v>
      </x:c>
    </x:row>
    <x:row r="29" spans="1:3">
      <x:c r="A29" t="s">
        <x:v>519</x:v>
      </x:c>
      <x:c r="B29">
        <x:v>2200621</x:v>
      </x:c>
      <x:c r="C29" t="s">
        <x:v>273</x:v>
      </x:c>
    </x:row>
    <x:row r="30" spans="1:3">
      <x:c r="A30" t="s">
        <x:v>543</x:v>
      </x:c>
      <x:c r="B30">
        <x:v>2184805</x:v>
      </x:c>
      <x:c r="C30" t="s">
        <x:v>273</x:v>
      </x:c>
    </x:row>
    <x:row r="31" spans="1:3">
      <x:c r="A31" t="s">
        <x:v>41</x:v>
      </x:c>
      <x:c r="B31">
        <x:v>2140151</x:v>
      </x:c>
      <x:c r="C31" t="s">
        <x:v>14</x:v>
      </x:c>
    </x:row>
    <x:row r="32" spans="1:3">
      <x:c r="A32" t="s">
        <x:v>430</x:v>
      </x:c>
      <x:c r="B32">
        <x:v>2102528</x:v>
      </x:c>
      <x:c r="C32" t="s">
        <x:v>273</x:v>
      </x:c>
    </x:row>
    <x:row r="33" spans="1:3">
      <x:c r="A33" t="s">
        <x:v>479</x:v>
      </x:c>
      <x:c r="B33">
        <x:v>2080373</x:v>
      </x:c>
      <x:c r="C33" t="s">
        <x:v>14</x:v>
      </x:c>
    </x:row>
    <x:row r="34" spans="1:3">
      <x:c r="A34" t="s">
        <x:v>313</x:v>
      </x:c>
      <x:c r="B34">
        <x:v>2016579</x:v>
      </x:c>
      <x:c r="C34" t="s">
        <x:v>273</x:v>
      </x:c>
    </x:row>
    <x:row r="35" spans="1:3">
      <x:c r="A35" t="s">
        <x:v>377</x:v>
      </x:c>
      <x:c r="B35">
        <x:v>1976961</x:v>
      </x:c>
      <x:c r="C35" t="s">
        <x:v>273</x:v>
      </x:c>
    </x:row>
    <x:row r="36" spans="1:3">
      <x:c r="A36" t="s">
        <x:v>451</x:v>
      </x:c>
      <x:c r="B36">
        <x:v>1971188</x:v>
      </x:c>
      <x:c r="C36" t="s">
        <x:v>273</x:v>
      </x:c>
    </x:row>
    <x:row r="37" spans="1:3">
      <x:c r="A37" t="s">
        <x:v>457</x:v>
      </x:c>
      <x:c r="B37">
        <x:v>1942972</x:v>
      </x:c>
      <x:c r="C37" t="s">
        <x:v>273</x:v>
      </x:c>
    </x:row>
    <x:row r="38" spans="1:3">
      <x:c r="A38" t="s">
        <x:v>367</x:v>
      </x:c>
      <x:c r="B38">
        <x:v>1935265</x:v>
      </x:c>
      <x:c r="C38" t="s">
        <x:v>273</x:v>
      </x:c>
    </x:row>
    <x:row r="39" spans="1:3">
      <x:c r="A39" t="s">
        <x:v>511</x:v>
      </x:c>
      <x:c r="B39">
        <x:v>1913694</x:v>
      </x:c>
      <x:c r="C39" t="s">
        <x:v>273</x:v>
      </x:c>
    </x:row>
    <x:row r="40" spans="1:3">
      <x:c r="A40" t="s">
        <x:v>500</x:v>
      </x:c>
      <x:c r="B40">
        <x:v>1850540</x:v>
      </x:c>
      <x:c r="C40" t="s">
        <x:v>14</x:v>
      </x:c>
    </x:row>
    <x:row r="41" spans="1:3">
      <x:c r="A41" t="s">
        <x:v>79</x:v>
      </x:c>
      <x:c r="B41">
        <x:v>1824558</x:v>
      </x:c>
      <x:c r="C41" t="s">
        <x:v>273</x:v>
      </x:c>
    </x:row>
    <x:row r="42" spans="1:3">
      <x:c r="A42" t="s">
        <x:v>330</x:v>
      </x:c>
      <x:c r="B42">
        <x:v>1820693</x:v>
      </x:c>
      <x:c r="C42" t="s">
        <x:v>14</x:v>
      </x:c>
    </x:row>
    <x:row r="43" spans="1:3">
      <x:c r="A43" t="s">
        <x:v>66</x:v>
      </x:c>
      <x:c r="B43">
        <x:v>1778529</x:v>
      </x:c>
      <x:c r="C43" t="s">
        <x:v>14</x:v>
      </x:c>
    </x:row>
    <x:row r="44" spans="1:3">
      <x:c r="A44" t="s">
        <x:v>401</x:v>
      </x:c>
      <x:c r="B44">
        <x:v>1759979</x:v>
      </x:c>
      <x:c r="C44" t="s">
        <x:v>273</x:v>
      </x:c>
    </x:row>
    <x:row r="45" spans="1:3">
      <x:c r="A45" t="s">
        <x:v>316</x:v>
      </x:c>
      <x:c r="B45">
        <x:v>1754900</x:v>
      </x:c>
      <x:c r="C45" t="s">
        <x:v>14</x:v>
      </x:c>
    </x:row>
    <x:row r="46" spans="1:3">
      <x:c r="A46" t="s">
        <x:v>411</x:v>
      </x:c>
      <x:c r="B46">
        <x:v>1736615</x:v>
      </x:c>
      <x:c r="C46" t="s">
        <x:v>14</x:v>
      </x:c>
    </x:row>
    <x:row r="47" spans="1:3">
      <x:c r="A47" t="s">
        <x:v>374</x:v>
      </x:c>
      <x:c r="B47">
        <x:v>1731803</x:v>
      </x:c>
      <x:c r="C47" t="s">
        <x:v>273</x:v>
      </x:c>
    </x:row>
    <x:row r="48" spans="1:3">
      <x:c r="A48" t="s">
        <x:v>404</x:v>
      </x:c>
      <x:c r="B48">
        <x:v>1721012</x:v>
      </x:c>
      <x:c r="C48" t="s">
        <x:v>14</x:v>
      </x:c>
    </x:row>
    <x:row r="49" spans="1:3">
      <x:c r="A49" t="s">
        <x:v>334</x:v>
      </x:c>
      <x:c r="B49">
        <x:v>1691391</x:v>
      </x:c>
      <x:c r="C49" t="s">
        <x:v>273</x:v>
      </x:c>
    </x:row>
    <x:row r="50" spans="1:3">
      <x:c r="A50" t="s">
        <x:v>414</x:v>
      </x:c>
      <x:c r="B50">
        <x:v>1641060</x:v>
      </x:c>
      <x:c r="C50" t="s">
        <x:v>14</x:v>
      </x:c>
    </x:row>
    <x:row r="51" spans="1:3">
      <x:c r="A51" t="s">
        <x:v>422</x:v>
      </x:c>
      <x:c r="B51">
        <x:v>1623443</x:v>
      </x:c>
      <x:c r="C51" t="s">
        <x:v>14</x:v>
      </x:c>
    </x:row>
    <x:row r="52" spans="1:3">
      <x:c r="A52" t="s">
        <x:v>387</x:v>
      </x:c>
      <x:c r="B52">
        <x:v>1573719</x:v>
      </x:c>
      <x:c r="C52" t="s">
        <x:v>14</x:v>
      </x:c>
    </x:row>
    <x:row r="53" spans="1:3">
      <x:c r="A53" t="s">
        <x:v>373</x:v>
      </x:c>
      <x:c r="B53">
        <x:v>1508746</x:v>
      </x:c>
      <x:c r="C53" t="s">
        <x:v>14</x:v>
      </x:c>
    </x:row>
    <x:row r="54" spans="1:3">
      <x:c r="A54" t="s">
        <x:v>518</x:v>
      </x:c>
      <x:c r="B54">
        <x:v>1492989</x:v>
      </x:c>
      <x:c r="C54" t="s">
        <x:v>14</x:v>
      </x:c>
    </x:row>
    <x:row r="55" spans="1:3">
      <x:c r="A55" t="s">
        <x:v>311</x:v>
      </x:c>
      <x:c r="B55">
        <x:v>1477401</x:v>
      </x:c>
      <x:c r="C55" t="s">
        <x:v>273</x:v>
      </x:c>
    </x:row>
    <x:row r="56" spans="1:3">
      <x:c r="A56" t="s">
        <x:v>46</x:v>
      </x:c>
      <x:c r="B56">
        <x:v>1453974</x:v>
      </x:c>
      <x:c r="C56" t="s">
        <x:v>14</x:v>
      </x:c>
    </x:row>
    <x:row r="57" spans="1:3">
      <x:c r="A57" t="s">
        <x:v>53</x:v>
      </x:c>
      <x:c r="B57">
        <x:v>1445251</x:v>
      </x:c>
      <x:c r="C57" t="s">
        <x:v>14</x:v>
      </x:c>
    </x:row>
    <x:row r="58" spans="1:3">
      <x:c r="A58" t="s">
        <x:v>421</x:v>
      </x:c>
      <x:c r="B58">
        <x:v>1439149</x:v>
      </x:c>
      <x:c r="C58" t="s">
        <x:v>14</x:v>
      </x:c>
    </x:row>
    <x:row r="59" spans="1:3">
      <x:c r="A59" t="s">
        <x:v>493</x:v>
      </x:c>
      <x:c r="B59">
        <x:v>1414288</x:v>
      </x:c>
      <x:c r="C59" t="s">
        <x:v>14</x:v>
      </x:c>
    </x:row>
    <x:row r="60" spans="1:3">
      <x:c r="A60" t="s">
        <x:v>5</x:v>
      </x:c>
      <x:c r="B60">
        <x:v>1399964</x:v>
      </x:c>
      <x:c r="C60" t="s">
        <x:v>273</x:v>
      </x:c>
    </x:row>
    <x:row r="61" spans="1:3">
      <x:c r="A61" t="s">
        <x:v>459</x:v>
      </x:c>
      <x:c r="B61">
        <x:v>1389173</x:v>
      </x:c>
      <x:c r="C61" t="s">
        <x:v>14</x:v>
      </x:c>
    </x:row>
    <x:row r="62" spans="1:3">
      <x:c r="A62" t="s">
        <x:v>503</x:v>
      </x:c>
      <x:c r="B62">
        <x:v>1356238</x:v>
      </x:c>
      <x:c r="C62" t="s">
        <x:v>14</x:v>
      </x:c>
    </x:row>
    <x:row r="63" spans="1:3">
      <x:c r="A63" t="s">
        <x:v>394</x:v>
      </x:c>
      <x:c r="B63">
        <x:v>1353844</x:v>
      </x:c>
      <x:c r="C63" t="s">
        <x:v>273</x:v>
      </x:c>
    </x:row>
    <x:row r="64" spans="1:3">
      <x:c r="A64" t="s">
        <x:v>437</x:v>
      </x:c>
      <x:c r="B64">
        <x:v>1352384</x:v>
      </x:c>
      <x:c r="C64" t="s">
        <x:v>273</x:v>
      </x:c>
    </x:row>
    <x:row r="65" spans="1:3">
      <x:c r="A65" t="s">
        <x:v>385</x:v>
      </x:c>
      <x:c r="B65">
        <x:v>1348409</x:v>
      </x:c>
      <x:c r="C65" t="s">
        <x:v>14</x:v>
      </x:c>
    </x:row>
    <x:row r="66" spans="1:3">
      <x:c r="A66" t="s">
        <x:v>448</x:v>
      </x:c>
      <x:c r="B66">
        <x:v>1345800</x:v>
      </x:c>
      <x:c r="C66" t="s">
        <x:v>14</x:v>
      </x:c>
    </x:row>
    <x:row r="67" spans="1:3">
      <x:c r="A67" t="s">
        <x:v>247</x:v>
      </x:c>
      <x:c r="B67">
        <x:v>1331319</x:v>
      </x:c>
      <x:c r="C67" t="s">
        <x:v>14</x:v>
      </x:c>
    </x:row>
    <x:row r="68" spans="1:3">
      <x:c r="A68" t="s">
        <x:v>391</x:v>
      </x:c>
      <x:c r="B68">
        <x:v>1319708</x:v>
      </x:c>
      <x:c r="C68" t="s">
        <x:v>14</x:v>
      </x:c>
    </x:row>
    <x:row r="69" spans="1:3">
      <x:c r="A69" t="s">
        <x:v>531</x:v>
      </x:c>
      <x:c r="B69">
        <x:v>1317567</x:v>
      </x:c>
      <x:c r="C69" t="s">
        <x:v>14</x:v>
      </x:c>
    </x:row>
    <x:row r="70" spans="1:3">
      <x:c r="A70" t="s">
        <x:v>381</x:v>
      </x:c>
      <x:c r="B70">
        <x:v>1293869</x:v>
      </x:c>
      <x:c r="C70" t="s">
        <x:v>273</x:v>
      </x:c>
    </x:row>
    <x:row r="71" spans="1:3">
      <x:c r="A71" t="s">
        <x:v>495</x:v>
      </x:c>
      <x:c r="B71">
        <x:v>1275695</x:v>
      </x:c>
      <x:c r="C71" t="s">
        <x:v>14</x:v>
      </x:c>
    </x:row>
    <x:row r="72" spans="1:3">
      <x:c r="A72" t="s">
        <x:v>527</x:v>
      </x:c>
      <x:c r="B72">
        <x:v>1268750</x:v>
      </x:c>
      <x:c r="C72" t="s">
        <x:v>14</x:v>
      </x:c>
    </x:row>
    <x:row r="73" spans="1:3">
      <x:c r="A73" t="s">
        <x:v>1</x:v>
      </x:c>
      <x:c r="B73">
        <x:v>1264463</x:v>
      </x:c>
      <x:c r="C73" t="s">
        <x:v>14</x:v>
      </x:c>
    </x:row>
    <x:row r="74" spans="1:3">
      <x:c r="A74" t="s">
        <x:v>530</x:v>
      </x:c>
      <x:c r="B74">
        <x:v>1257701</x:v>
      </x:c>
      <x:c r="C74" t="s">
        <x:v>14</x:v>
      </x:c>
    </x:row>
    <x:row r="75" spans="1:3">
      <x:c r="A75" t="s">
        <x:v>366</x:v>
      </x:c>
      <x:c r="B75">
        <x:v>1251584</x:v>
      </x:c>
      <x:c r="C75" t="s">
        <x:v>14</x:v>
      </x:c>
    </x:row>
    <x:row r="76" spans="1:3">
      <x:c r="A76" t="s">
        <x:v>110</x:v>
      </x:c>
      <x:c r="B76">
        <x:v>1230853</x:v>
      </x:c>
      <x:c r="C76" t="s">
        <x:v>14</x:v>
      </x:c>
    </x:row>
    <x:row r="77" spans="1:3">
      <x:c r="A77" t="s">
        <x:v>50</x:v>
      </x:c>
      <x:c r="B77">
        <x:v>1200674</x:v>
      </x:c>
      <x:c r="C77" t="s">
        <x:v>273</x:v>
      </x:c>
    </x:row>
    <x:row r="78" spans="1:3">
      <x:c r="A78" t="s">
        <x:v>322</x:v>
      </x:c>
      <x:c r="B78">
        <x:v>1188846</x:v>
      </x:c>
      <x:c r="C78" t="s">
        <x:v>14</x:v>
      </x:c>
    </x:row>
    <x:row r="79" spans="1:3">
      <x:c r="A79" t="s">
        <x:v>443</x:v>
      </x:c>
      <x:c r="B79">
        <x:v>1164754</x:v>
      </x:c>
      <x:c r="C79" t="s">
        <x:v>273</x:v>
      </x:c>
    </x:row>
    <x:row r="80" spans="1:3">
      <x:c r="A80" t="s">
        <x:v>309</x:v>
      </x:c>
      <x:c r="B80">
        <x:v>1152250</x:v>
      </x:c>
      <x:c r="C80" t="s">
        <x:v>14</x:v>
      </x:c>
    </x:row>
    <x:row r="81" spans="1:3">
      <x:c r="A81" t="s">
        <x:v>405</x:v>
      </x:c>
      <x:c r="B81">
        <x:v>1134633</x:v>
      </x:c>
      <x:c r="C81" t="s">
        <x:v>14</x:v>
      </x:c>
    </x:row>
    <x:row r="82" spans="1:3">
      <x:c r="A82" t="s">
        <x:v>339</x:v>
      </x:c>
      <x:c r="B82">
        <x:v>1124417</x:v>
      </x:c>
      <x:c r="C82" t="s">
        <x:v>14</x:v>
      </x:c>
    </x:row>
    <x:row r="83" spans="1:3">
      <x:c r="A83" t="s">
        <x:v>533</x:v>
      </x:c>
      <x:c r="B83">
        <x:v>1119263</x:v>
      </x:c>
      <x:c r="C83" t="s">
        <x:v>14</x:v>
      </x:c>
    </x:row>
    <x:row r="84" spans="1:3">
      <x:c r="A84" t="s">
        <x:v>37</x:v>
      </x:c>
      <x:c r="B84">
        <x:v>1085326</x:v>
      </x:c>
      <x:c r="C84" t="s">
        <x:v>14</x:v>
      </x:c>
    </x:row>
    <x:row r="85" spans="1:3">
      <x:c r="A85" t="s">
        <x:v>463</x:v>
      </x:c>
      <x:c r="B85">
        <x:v>1080789</x:v>
      </x:c>
      <x:c r="C85" t="s">
        <x:v>273</x:v>
      </x:c>
    </x:row>
    <x:row r="86" spans="1:3">
      <x:c r="A86" t="s">
        <x:v>464</x:v>
      </x:c>
      <x:c r="B86">
        <x:v>1071679</x:v>
      </x:c>
      <x:c r="C86" t="s">
        <x:v>14</x:v>
      </x:c>
    </x:row>
    <x:row r="87" spans="1:3">
      <x:c r="A87" t="s">
        <x:v>526</x:v>
      </x:c>
      <x:c r="B87">
        <x:v>1059297</x:v>
      </x:c>
      <x:c r="C87" t="s">
        <x:v>14</x:v>
      </x:c>
    </x:row>
    <x:row r="88" spans="1:3">
      <x:c r="A88" t="s">
        <x:v>353</x:v>
      </x:c>
      <x:c r="B88">
        <x:v>1053579</x:v>
      </x:c>
      <x:c r="C88" t="s">
        <x:v>14</x:v>
      </x:c>
    </x:row>
    <x:row r="89" spans="1:3">
      <x:c r="A89" t="s">
        <x:v>388</x:v>
      </x:c>
      <x:c r="B89">
        <x:v>1046549</x:v>
      </x:c>
      <x:c r="C89" t="s">
        <x:v>273</x:v>
      </x:c>
    </x:row>
    <x:row r="90" spans="1:3">
      <x:c r="A90" t="s">
        <x:v>442</x:v>
      </x:c>
      <x:c r="B90">
        <x:v>1023874</x:v>
      </x:c>
      <x:c r="C90" t="s">
        <x:v>14</x:v>
      </x:c>
    </x:row>
    <x:row r="91" spans="1:3">
      <x:c r="A91" t="s">
        <x:v>392</x:v>
      </x:c>
      <x:c r="B91">
        <x:v>1013654</x:v>
      </x:c>
      <x:c r="C91" t="s">
        <x:v>273</x:v>
      </x:c>
    </x:row>
    <x:row r="92" spans="1:3">
      <x:c r="A92" t="s">
        <x:v>350</x:v>
      </x:c>
      <x:c r="B92">
        <x:v>995806</x:v>
      </x:c>
      <x:c r="C92" t="s">
        <x:v>273</x:v>
      </x:c>
    </x:row>
    <x:row r="93" spans="1:3">
      <x:c r="A93" t="s">
        <x:v>502</x:v>
      </x:c>
      <x:c r="B93">
        <x:v>984717</x:v>
      </x:c>
      <x:c r="C93" t="s">
        <x:v>14</x:v>
      </x:c>
    </x:row>
    <x:row r="94" spans="1:3">
      <x:c r="A94" t="s">
        <x:v>368</x:v>
      </x:c>
      <x:c r="B94">
        <x:v>976749</x:v>
      </x:c>
      <x:c r="C94" t="s">
        <x:v>14</x:v>
      </x:c>
    </x:row>
    <x:row r="95" spans="1:3">
      <x:c r="A95" t="s">
        <x:v>320</x:v>
      </x:c>
      <x:c r="B95">
        <x:v>968079</x:v>
      </x:c>
      <x:c r="C95" t="s">
        <x:v>14</x:v>
      </x:c>
    </x:row>
    <x:row r="96" spans="1:3">
      <x:c r="A96" t="s">
        <x:v>548</x:v>
      </x:c>
      <x:c r="B96">
        <x:v>965743</x:v>
      </x:c>
      <x:c r="C96" t="s">
        <x:v>14</x:v>
      </x:c>
    </x:row>
    <x:row r="97" spans="1:3">
      <x:c r="A97" t="s">
        <x:v>357</x:v>
      </x:c>
      <x:c r="B97">
        <x:v>959634</x:v>
      </x:c>
      <x:c r="C97" t="s">
        <x:v>14</x:v>
      </x:c>
    </x:row>
    <x:row r="98" spans="1:3">
      <x:c r="A98" t="s">
        <x:v>468</x:v>
      </x:c>
      <x:c r="B98">
        <x:v>942949</x:v>
      </x:c>
      <x:c r="C98" t="s">
        <x:v>273</x:v>
      </x:c>
    </x:row>
    <x:row r="99" spans="1:3">
      <x:c r="A99" t="s">
        <x:v>362</x:v>
      </x:c>
      <x:c r="B99">
        <x:v>931783</x:v>
      </x:c>
      <x:c r="C99" t="s">
        <x:v>14</x:v>
      </x:c>
    </x:row>
    <x:row r="100" spans="1:3">
      <x:c r="A100" t="s">
        <x:v>325</x:v>
      </x:c>
      <x:c r="B100">
        <x:v>922102</x:v>
      </x:c>
      <x:c r="C100" t="s">
        <x:v>14</x:v>
      </x:c>
    </x:row>
    <x:row r="101" spans="1:3">
      <x:c r="A101" t="s">
        <x:v>426</x:v>
      </x:c>
      <x:c r="B101">
        <x:v>908305</x:v>
      </x:c>
      <x:c r="C101" t="s">
        <x:v>14</x:v>
      </x:c>
    </x:row>
    <x:row r="102" spans="1:3">
      <x:c r="A102" t="s">
        <x:v>341</x:v>
      </x:c>
      <x:c r="B102">
        <x:v>885807</x:v>
      </x:c>
      <x:c r="C102" t="s">
        <x:v>14</x:v>
      </x:c>
    </x:row>
    <x:row r="103" spans="1:3">
      <x:c r="A103" t="s">
        <x:v>21</x:v>
      </x:c>
      <x:c r="B103">
        <x:v>880677</x:v>
      </x:c>
      <x:c r="C103" t="s">
        <x:v>14</x:v>
      </x:c>
    </x:row>
    <x:row r="104" spans="1:3">
      <x:c r="A104" t="s">
        <x:v>331</x:v>
      </x:c>
      <x:c r="B104">
        <x:v>880062</x:v>
      </x:c>
      <x:c r="C104" t="s">
        <x:v>273</x:v>
      </x:c>
    </x:row>
    <x:row r="105" spans="1:3">
      <x:c r="A105" t="s">
        <x:v>358</x:v>
      </x:c>
      <x:c r="B105">
        <x:v>842017</x:v>
      </x:c>
      <x:c r="C105" t="s">
        <x:v>14</x:v>
      </x:c>
    </x:row>
    <x:row r="106" spans="1:3">
      <x:c r="A106" t="s">
        <x:v>326</x:v>
      </x:c>
      <x:c r="B106">
        <x:v>834728</x:v>
      </x:c>
      <x:c r="C106" t="s">
        <x:v>273</x:v>
      </x:c>
    </x:row>
    <x:row r="107" spans="1:3">
      <x:c r="A107" t="s">
        <x:v>376</x:v>
      </x:c>
      <x:c r="B107">
        <x:v>824592</x:v>
      </x:c>
      <x:c r="C107" t="s">
        <x:v>14</x:v>
      </x:c>
    </x:row>
    <x:row r="108" spans="1:3">
      <x:c r="A108" t="s">
        <x:v>378</x:v>
      </x:c>
      <x:c r="B108">
        <x:v>819160</x:v>
      </x:c>
      <x:c r="C108" t="s">
        <x:v>14</x:v>
      </x:c>
    </x:row>
    <x:row r="109" spans="1:3">
      <x:c r="A109" t="s">
        <x:v>485</x:v>
      </x:c>
      <x:c r="B109">
        <x:v>793020</x:v>
      </x:c>
      <x:c r="C109" t="s">
        <x:v>14</x:v>
      </x:c>
    </x:row>
    <x:row r="110" spans="1:3">
      <x:c r="A110" t="s">
        <x:v>365</x:v>
      </x:c>
      <x:c r="B110">
        <x:v>775906</x:v>
      </x:c>
      <x:c r="C110" t="s">
        <x:v>14</x:v>
      </x:c>
    </x:row>
    <x:row r="111" spans="1:3">
      <x:c r="A111" t="s">
        <x:v>489</x:v>
      </x:c>
      <x:c r="B111">
        <x:v>772445</x:v>
      </x:c>
      <x:c r="C111" t="s">
        <x:v>14</x:v>
      </x:c>
    </x:row>
    <x:row r="112" spans="1:3">
      <x:c r="A112" t="s">
        <x:v>465</x:v>
      </x:c>
      <x:c r="B112">
        <x:v>758029</x:v>
      </x:c>
      <x:c r="C112" t="s">
        <x:v>273</x:v>
      </x:c>
    </x:row>
    <x:row r="113" spans="1:3">
      <x:c r="A113" t="s">
        <x:v>512</x:v>
      </x:c>
      <x:c r="B113">
        <x:v>740433</x:v>
      </x:c>
      <x:c r="C113" t="s">
        <x:v>273</x:v>
      </x:c>
    </x:row>
    <x:row r="114" spans="1:3">
      <x:c r="A114" t="s">
        <x:v>520</x:v>
      </x:c>
      <x:c r="B114">
        <x:v>739381</x:v>
      </x:c>
      <x:c r="C114" t="s">
        <x:v>14</x:v>
      </x:c>
    </x:row>
    <x:row r="115" spans="1:3">
      <x:c r="A115" t="s">
        <x:v>415</x:v>
      </x:c>
      <x:c r="B115">
        <x:v>736842</x:v>
      </x:c>
      <x:c r="C115" t="s">
        <x:v>14</x:v>
      </x:c>
    </x:row>
    <x:row r="116" spans="1:3">
      <x:c r="A116" t="s">
        <x:v>369</x:v>
      </x:c>
      <x:c r="B116">
        <x:v>732822</x:v>
      </x:c>
      <x:c r="C116" t="s">
        <x:v>14</x:v>
      </x:c>
    </x:row>
    <x:row r="117" spans="1:3">
      <x:c r="A117" t="s">
        <x:v>410</x:v>
      </x:c>
      <x:c r="B117">
        <x:v>728857</x:v>
      </x:c>
      <x:c r="C117" t="s">
        <x:v>14</x:v>
      </x:c>
    </x:row>
    <x:row r="118" spans="1:3">
      <x:c r="A118" t="s">
        <x:v>450</x:v>
      </x:c>
      <x:c r="B118">
        <x:v>718163</x:v>
      </x:c>
      <x:c r="C118" t="s">
        <x:v>14</x:v>
      </x:c>
    </x:row>
    <x:row r="119" spans="1:3">
      <x:c r="A119" t="s">
        <x:v>318</x:v>
      </x:c>
      <x:c r="B119">
        <x:v>713698</x:v>
      </x:c>
      <x:c r="C119" t="s">
        <x:v>14</x:v>
      </x:c>
    </x:row>
    <x:row r="120" spans="1:3">
      <x:c r="A120" t="s">
        <x:v>395</x:v>
      </x:c>
      <x:c r="B120">
        <x:v>695001</x:v>
      </x:c>
      <x:c r="C120" t="s">
        <x:v>14</x:v>
      </x:c>
    </x:row>
    <x:row r="121" spans="1:3">
      <x:c r="A121" t="s">
        <x:v>494</x:v>
      </x:c>
      <x:c r="B121">
        <x:v>677187</x:v>
      </x:c>
      <x:c r="C121" t="s">
        <x:v>14</x:v>
      </x:c>
    </x:row>
    <x:row r="122" spans="1:3">
      <x:c r="A122" t="s">
        <x:v>32</x:v>
      </x:c>
      <x:c r="B122">
        <x:v>674666</x:v>
      </x:c>
      <x:c r="C122" t="s">
        <x:v>14</x:v>
      </x:c>
    </x:row>
    <x:row r="123" spans="1:3">
      <x:c r="A123" t="s">
        <x:v>97</x:v>
      </x:c>
      <x:c r="B123">
        <x:v>665366</x:v>
      </x:c>
      <x:c r="C123" t="s">
        <x:v>14</x:v>
      </x:c>
    </x:row>
    <x:row r="124" spans="1:3">
      <x:c r="A124" t="s">
        <x:v>460</x:v>
      </x:c>
      <x:c r="B124">
        <x:v>659094</x:v>
      </x:c>
      <x:c r="C124" t="s">
        <x:v>273</x:v>
      </x:c>
    </x:row>
    <x:row r="125" spans="1:3">
      <x:c r="A125" t="s">
        <x:v>371</x:v>
      </x:c>
      <x:c r="B125">
        <x:v>641384</x:v>
      </x:c>
      <x:c r="C125" t="s">
        <x:v>273</x:v>
      </x:c>
    </x:row>
    <x:row r="126" spans="1:3">
      <x:c r="A126" t="s">
        <x:v>482</x:v>
      </x:c>
      <x:c r="B126">
        <x:v>641320</x:v>
      </x:c>
      <x:c r="C126" t="s">
        <x:v>14</x:v>
      </x:c>
    </x:row>
    <x:row r="127" spans="1:3">
      <x:c r="A127" t="s">
        <x:v>399</x:v>
      </x:c>
      <x:c r="B127">
        <x:v>637933</x:v>
      </x:c>
      <x:c r="C127" t="s">
        <x:v>14</x:v>
      </x:c>
    </x:row>
    <x:row r="128" spans="1:3">
      <x:c r="A128" t="s">
        <x:v>428</x:v>
      </x:c>
      <x:c r="B128">
        <x:v>636793</x:v>
      </x:c>
      <x:c r="C128" t="s">
        <x:v>14</x:v>
      </x:c>
    </x:row>
    <x:row r="129" spans="1:3">
      <x:c r="A129" t="s">
        <x:v>435</x:v>
      </x:c>
      <x:c r="B129">
        <x:v>631525</x:v>
      </x:c>
      <x:c r="C129" t="s">
        <x:v>14</x:v>
      </x:c>
    </x:row>
    <x:row r="130" spans="1:3">
      <x:c r="A130" t="s">
        <x:v>142</x:v>
      </x:c>
      <x:c r="B130">
        <x:v>623471</x:v>
      </x:c>
      <x:c r="C130" t="s">
        <x:v>14</x:v>
      </x:c>
    </x:row>
    <x:row r="131" spans="1:3">
      <x:c r="A131" t="s">
        <x:v>380</x:v>
      </x:c>
      <x:c r="B131">
        <x:v>617548</x:v>
      </x:c>
      <x:c r="C131" t="s">
        <x:v>14</x:v>
      </x:c>
    </x:row>
    <x:row r="132" spans="1:3">
      <x:c r="A132" t="s">
        <x:v>486</x:v>
      </x:c>
      <x:c r="B132">
        <x:v>604759</x:v>
      </x:c>
      <x:c r="C132" t="s">
        <x:v>14</x:v>
      </x:c>
    </x:row>
    <x:row r="133" spans="1:3">
      <x:c r="A133" t="s">
        <x:v>419</x:v>
      </x:c>
      <x:c r="B133">
        <x:v>603607</x:v>
      </x:c>
      <x:c r="C133" t="s">
        <x:v>14</x:v>
      </x:c>
    </x:row>
    <x:row r="134" spans="1:3">
      <x:c r="A134" t="s">
        <x:v>398</x:v>
      </x:c>
      <x:c r="B134">
        <x:v>577946</x:v>
      </x:c>
      <x:c r="C134" t="s">
        <x:v>273</x:v>
      </x:c>
    </x:row>
    <x:row r="135" spans="1:3">
      <x:c r="A135" t="s">
        <x:v>348</x:v>
      </x:c>
      <x:c r="B135">
        <x:v>577796</x:v>
      </x:c>
      <x:c r="C135" t="s">
        <x:v>14</x:v>
      </x:c>
    </x:row>
    <x:row r="136" spans="1:3">
      <x:c r="A136" t="s">
        <x:v>477</x:v>
      </x:c>
      <x:c r="B136">
        <x:v>567566</x:v>
      </x:c>
      <x:c r="C136" t="s">
        <x:v>14</x:v>
      </x:c>
    </x:row>
    <x:row r="137" spans="1:3">
      <x:c r="A137" t="s">
        <x:v>496</x:v>
      </x:c>
      <x:c r="B137">
        <x:v>565962</x:v>
      </x:c>
      <x:c r="C137" t="s">
        <x:v>14</x:v>
      </x:c>
    </x:row>
    <x:row r="138" spans="1:3">
      <x:c r="A138" t="s">
        <x:v>393</x:v>
      </x:c>
      <x:c r="B138">
        <x:v>539733</x:v>
      </x:c>
      <x:c r="C138" t="s">
        <x:v>14</x:v>
      </x:c>
    </x:row>
    <x:row r="139" spans="1:3">
      <x:c r="A139" t="s">
        <x:v>424</x:v>
      </x:c>
      <x:c r="B139">
        <x:v>527754</x:v>
      </x:c>
      <x:c r="C139" t="s">
        <x:v>14</x:v>
      </x:c>
    </x:row>
    <x:row r="140" spans="1:3">
      <x:c r="A140" t="s">
        <x:v>182</x:v>
      </x:c>
      <x:c r="B140">
        <x:v>522396</x:v>
      </x:c>
      <x:c r="C140" t="s">
        <x:v>14</x:v>
      </x:c>
    </x:row>
    <x:row r="141" spans="1:3">
      <x:c r="A141" t="s">
        <x:v>390</x:v>
      </x:c>
      <x:c r="B141">
        <x:v>517789</x:v>
      </x:c>
      <x:c r="C141" t="s">
        <x:v>14</x:v>
      </x:c>
    </x:row>
    <x:row r="142" spans="1:3">
      <x:c r="A142" t="s">
        <x:v>481</x:v>
      </x:c>
      <x:c r="B142">
        <x:v>516643</x:v>
      </x:c>
      <x:c r="C142" t="s">
        <x:v>14</x:v>
      </x:c>
    </x:row>
    <x:row r="143" spans="1:3">
      <x:c r="A143" t="s">
        <x:v>3</x:v>
      </x:c>
      <x:c r="B143">
        <x:v>514956</x:v>
      </x:c>
      <x:c r="C143" t="s">
        <x:v>14</x:v>
      </x:c>
    </x:row>
    <x:row r="144" spans="1:3">
      <x:c r="A144" t="s">
        <x:v>114</x:v>
      </x:c>
      <x:c r="B144">
        <x:v>509352</x:v>
      </x:c>
      <x:c r="C144" t="s">
        <x:v>14</x:v>
      </x:c>
    </x:row>
    <x:row r="145" spans="1:3">
      <x:c r="A145" t="s">
        <x:v>336</x:v>
      </x:c>
      <x:c r="B145">
        <x:v>501158</x:v>
      </x:c>
      <x:c r="C145" t="s">
        <x:v>14</x:v>
      </x:c>
    </x:row>
    <x:row r="146" spans="1:3">
      <x:c r="A146" t="s">
        <x:v>514</x:v>
      </x:c>
      <x:c r="B146">
        <x:v>497962</x:v>
      </x:c>
      <x:c r="C146" t="s">
        <x:v>273</x:v>
      </x:c>
    </x:row>
    <x:row r="147" spans="1:3">
      <x:c r="A147" t="s">
        <x:v>440</x:v>
      </x:c>
      <x:c r="B147">
        <x:v>486711</x:v>
      </x:c>
      <x:c r="C147" t="s">
        <x:v>14</x:v>
      </x:c>
    </x:row>
    <x:row r="148" spans="1:3">
      <x:c r="A148" t="s">
        <x:v>423</x:v>
      </x:c>
      <x:c r="B148">
        <x:v>478521</x:v>
      </x:c>
      <x:c r="C148" t="s">
        <x:v>14</x:v>
      </x:c>
    </x:row>
    <x:row r="149" spans="1:3">
      <x:c r="A149" t="s">
        <x:v>425</x:v>
      </x:c>
      <x:c r="B149">
        <x:v>474788</x:v>
      </x:c>
      <x:c r="C149" t="s">
        <x:v>14</x:v>
      </x:c>
    </x:row>
    <x:row r="150" spans="1:3">
      <x:c r="A150" t="s">
        <x:v>499</x:v>
      </x:c>
      <x:c r="B150">
        <x:v>474732</x:v>
      </x:c>
      <x:c r="C150" t="s">
        <x:v>14</x:v>
      </x:c>
    </x:row>
    <x:row r="151" spans="1:3">
      <x:c r="A151" t="s">
        <x:v>317</x:v>
      </x:c>
      <x:c r="B151">
        <x:v>472365</x:v>
      </x:c>
      <x:c r="C151" t="s">
        <x:v>273</x:v>
      </x:c>
    </x:row>
    <x:row r="152" spans="1:3">
      <x:c r="A152" t="s">
        <x:v>345</x:v>
      </x:c>
      <x:c r="B152">
        <x:v>469746</x:v>
      </x:c>
      <x:c r="C152" t="s">
        <x:v>14</x:v>
      </x:c>
    </x:row>
    <x:row r="153" spans="1:3">
      <x:c r="A153" t="s">
        <x:v>352</x:v>
      </x:c>
      <x:c r="B153">
        <x:v>466032</x:v>
      </x:c>
      <x:c r="C153" t="s">
        <x:v>273</x:v>
      </x:c>
    </x:row>
    <x:row r="154" spans="1:3">
      <x:c r="A154" t="s">
        <x:v>522</x:v>
      </x:c>
      <x:c r="B154">
        <x:v>461818</x:v>
      </x:c>
      <x:c r="C154" t="s">
        <x:v>14</x:v>
      </x:c>
    </x:row>
    <x:row r="155" spans="1:3">
      <x:c r="A155" t="s">
        <x:v>310</x:v>
      </x:c>
      <x:c r="B155">
        <x:v>446539</x:v>
      </x:c>
      <x:c r="C155" t="s">
        <x:v>14</x:v>
      </x:c>
    </x:row>
    <x:row r="156" spans="1:3">
      <x:c r="A156" t="s">
        <x:v>64</x:v>
      </x:c>
      <x:c r="B156">
        <x:v>420711</x:v>
      </x:c>
      <x:c r="C156" t="s">
        <x:v>14</x:v>
      </x:c>
    </x:row>
    <x:row r="157" spans="1:3">
      <x:c r="A157" t="s">
        <x:v>129</x:v>
      </x:c>
      <x:c r="B157">
        <x:v>414751</x:v>
      </x:c>
      <x:c r="C157" t="s">
        <x:v>14</x:v>
      </x:c>
    </x:row>
    <x:row r="158" spans="1:3">
      <x:c r="A158" t="s">
        <x:v>510</x:v>
      </x:c>
      <x:c r="B158">
        <x:v>412090</x:v>
      </x:c>
      <x:c r="C158" t="s">
        <x:v>14</x:v>
      </x:c>
    </x:row>
    <x:row r="159" spans="1:3">
      <x:c r="A159" t="s">
        <x:v>487</x:v>
      </x:c>
      <x:c r="B159">
        <x:v>404459</x:v>
      </x:c>
      <x:c r="C159" t="s">
        <x:v>273</x:v>
      </x:c>
    </x:row>
    <x:row r="160" spans="1:3">
      <x:c r="A160" t="s">
        <x:v>476</x:v>
      </x:c>
      <x:c r="B160">
        <x:v>403302</x:v>
      </x:c>
      <x:c r="C160" t="s">
        <x:v>14</x:v>
      </x:c>
    </x:row>
    <x:row r="161" spans="1:3">
      <x:c r="A161" t="s">
        <x:v>447</x:v>
      </x:c>
      <x:c r="B161">
        <x:v>402867</x:v>
      </x:c>
      <x:c r="C161" t="s">
        <x:v>14</x:v>
      </x:c>
    </x:row>
    <x:row r="162" spans="1:3">
      <x:c r="A162" t="s">
        <x:v>506</x:v>
      </x:c>
      <x:c r="B162">
        <x:v>402123</x:v>
      </x:c>
      <x:c r="C162" t="s">
        <x:v>14</x:v>
      </x:c>
    </x:row>
    <x:row r="163" spans="1:3">
      <x:c r="A163" t="s">
        <x:v>501</x:v>
      </x:c>
      <x:c r="B163">
        <x:v>401952</x:v>
      </x:c>
      <x:c r="C163" t="s">
        <x:v>14</x:v>
      </x:c>
    </x:row>
    <x:row r="164" spans="1:3">
      <x:c r="A164" t="s">
        <x:v>507</x:v>
      </x:c>
      <x:c r="B164">
        <x:v>401076</x:v>
      </x:c>
      <x:c r="C164" t="s">
        <x:v>273</x:v>
      </x:c>
    </x:row>
    <x:row r="165" spans="1:3">
      <x:c r="A165" t="s">
        <x:v>178</x:v>
      </x:c>
      <x:c r="B165">
        <x:v>392219</x:v>
      </x:c>
      <x:c r="C165" t="s">
        <x:v>14</x:v>
      </x:c>
    </x:row>
    <x:row r="166" spans="1:3">
      <x:c r="A166" t="s">
        <x:v>508</x:v>
      </x:c>
      <x:c r="B166">
        <x:v>390402</x:v>
      </x:c>
      <x:c r="C166" t="s">
        <x:v>14</x:v>
      </x:c>
    </x:row>
    <x:row r="167" spans="1:3">
      <x:c r="A167" t="s">
        <x:v>497</x:v>
      </x:c>
      <x:c r="B167">
        <x:v>379022</x:v>
      </x:c>
      <x:c r="C167" t="s">
        <x:v>14</x:v>
      </x:c>
    </x:row>
    <x:row r="168" spans="1:3">
      <x:c r="A168" t="s">
        <x:v>343</x:v>
      </x:c>
      <x:c r="B168">
        <x:v>378873</x:v>
      </x:c>
      <x:c r="C168" t="s">
        <x:v>14</x:v>
      </x:c>
    </x:row>
    <x:row r="169" spans="1:3">
      <x:c r="A169" t="s">
        <x:v>337</x:v>
      </x:c>
      <x:c r="B169">
        <x:v>371581</x:v>
      </x:c>
      <x:c r="C169" t="s">
        <x:v>14</x:v>
      </x:c>
    </x:row>
    <x:row r="170" spans="1:3">
      <x:c r="A170" t="s">
        <x:v>441</x:v>
      </x:c>
      <x:c r="B170">
        <x:v>359341</x:v>
      </x:c>
      <x:c r="C170" t="s">
        <x:v>14</x:v>
      </x:c>
    </x:row>
    <x:row r="171" spans="1:3">
      <x:c r="A171" t="s">
        <x:v>431</x:v>
      </x:c>
      <x:c r="B171">
        <x:v>353987</x:v>
      </x:c>
      <x:c r="C171" t="s">
        <x:v>273</x:v>
      </x:c>
    </x:row>
    <x:row r="172" spans="1:3">
      <x:c r="A172" t="s">
        <x:v>521</x:v>
      </x:c>
      <x:c r="B172">
        <x:v>352595</x:v>
      </x:c>
      <x:c r="C172" t="s">
        <x:v>14</x:v>
      </x:c>
    </x:row>
    <x:row r="173" spans="1:3">
      <x:c r="A173" t="s">
        <x:v>462</x:v>
      </x:c>
      <x:c r="B173">
        <x:v>351152</x:v>
      </x:c>
      <x:c r="C173" t="s">
        <x:v>14</x:v>
      </x:c>
    </x:row>
    <x:row r="174" spans="1:3">
      <x:c r="A174" t="s">
        <x:v>438</x:v>
      </x:c>
      <x:c r="B174">
        <x:v>347485</x:v>
      </x:c>
      <x:c r="C174" t="s">
        <x:v>273</x:v>
      </x:c>
    </x:row>
    <x:row r="175" spans="1:3">
      <x:c r="A175" t="s">
        <x:v>458</x:v>
      </x:c>
      <x:c r="B175">
        <x:v>345185</x:v>
      </x:c>
      <x:c r="C175" t="s">
        <x:v>14</x:v>
      </x:c>
    </x:row>
    <x:row r="176" spans="1:3">
      <x:c r="A176" t="s">
        <x:v>59</x:v>
      </x:c>
      <x:c r="B176">
        <x:v>344649</x:v>
      </x:c>
      <x:c r="C176" t="s">
        <x:v>14</x:v>
      </x:c>
    </x:row>
    <x:row r="177" spans="1:3">
      <x:c r="A177" t="s">
        <x:v>347</x:v>
      </x:c>
      <x:c r="B177">
        <x:v>340847</x:v>
      </x:c>
      <x:c r="C177" t="s">
        <x:v>273</x:v>
      </x:c>
    </x:row>
    <x:row r="178" spans="1:3">
      <x:c r="A178" t="s">
        <x:v>504</x:v>
      </x:c>
      <x:c r="B178">
        <x:v>338425</x:v>
      </x:c>
      <x:c r="C178" t="s">
        <x:v>14</x:v>
      </x:c>
    </x:row>
    <x:row r="179" spans="1:3">
      <x:c r="A179" t="s">
        <x:v>315</x:v>
      </x:c>
      <x:c r="B179">
        <x:v>336815</x:v>
      </x:c>
      <x:c r="C179" t="s">
        <x:v>14</x:v>
      </x:c>
    </x:row>
    <x:row r="180" spans="1:3">
      <x:c r="A180" t="s">
        <x:v>42</x:v>
      </x:c>
      <x:c r="B180">
        <x:v>336720</x:v>
      </x:c>
      <x:c r="C180" t="s">
        <x:v>14</x:v>
      </x:c>
    </x:row>
    <x:row r="181" spans="1:3">
      <x:c r="A181" t="s">
        <x:v>356</x:v>
      </x:c>
      <x:c r="B181">
        <x:v>332078</x:v>
      </x:c>
      <x:c r="C181" t="s">
        <x:v>14</x:v>
      </x:c>
    </x:row>
    <x:row r="182" spans="1:3">
      <x:c r="A182" t="s">
        <x:v>4</x:v>
      </x:c>
      <x:c r="B182">
        <x:v>328889</x:v>
      </x:c>
      <x:c r="C182" t="s">
        <x:v>273</x:v>
      </x:c>
    </x:row>
    <x:row r="183" spans="1:3">
      <x:c r="A183" t="s">
        <x:v>488</x:v>
      </x:c>
      <x:c r="B183">
        <x:v>326649</x:v>
      </x:c>
      <x:c r="C183" t="s">
        <x:v>273</x:v>
      </x:c>
    </x:row>
    <x:row r="184" spans="1:3">
      <x:c r="A184" t="s">
        <x:v>456</x:v>
      </x:c>
      <x:c r="B184">
        <x:v>322605</x:v>
      </x:c>
      <x:c r="C184" t="s">
        <x:v>14</x:v>
      </x:c>
    </x:row>
    <x:row r="185" spans="1:3">
      <x:c r="A185" t="s">
        <x:v>329</x:v>
      </x:c>
      <x:c r="B185">
        <x:v>313139</x:v>
      </x:c>
      <x:c r="C185" t="s">
        <x:v>14</x:v>
      </x:c>
    </x:row>
    <x:row r="186" spans="1:3">
      <x:c r="A186" t="s">
        <x:v>389</x:v>
      </x:c>
      <x:c r="B186">
        <x:v>308770</x:v>
      </x:c>
      <x:c r="C186" t="s">
        <x:v>14</x:v>
      </x:c>
    </x:row>
    <x:row r="187" spans="1:3">
      <x:c r="A187" t="s">
        <x:v>126</x:v>
      </x:c>
      <x:c r="B187">
        <x:v>299791</x:v>
      </x:c>
      <x:c r="C187" t="s">
        <x:v>14</x:v>
      </x:c>
    </x:row>
    <x:row r="188" spans="1:3">
      <x:c r="A188" t="s">
        <x:v>524</x:v>
      </x:c>
      <x:c r="B188">
        <x:v>296796</x:v>
      </x:c>
      <x:c r="C188" t="s">
        <x:v>14</x:v>
      </x:c>
    </x:row>
    <x:row r="189" spans="1:3">
      <x:c r="A189" t="s">
        <x:v>396</x:v>
      </x:c>
      <x:c r="B189">
        <x:v>275164</x:v>
      </x:c>
      <x:c r="C189" t="s">
        <x:v>273</x:v>
      </x:c>
    </x:row>
    <x:row r="190" spans="1:3">
      <x:c r="A190" t="s">
        <x:v>420</x:v>
      </x:c>
      <x:c r="B190">
        <x:v>257443</x:v>
      </x:c>
      <x:c r="C190" t="s">
        <x:v>14</x:v>
      </x:c>
    </x:row>
    <x:row r="191" spans="1:3">
      <x:c r="A191" t="s">
        <x:v>333</x:v>
      </x:c>
      <x:c r="B191">
        <x:v>242681</x:v>
      </x:c>
      <x:c r="C191" t="s">
        <x:v>14</x:v>
      </x:c>
    </x:row>
    <x:row r="192" spans="1:3">
      <x:c r="A192" t="s">
        <x:v>505</x:v>
      </x:c>
      <x:c r="B192">
        <x:v>233065</x:v>
      </x:c>
      <x:c r="C192" t="s">
        <x:v>273</x:v>
      </x:c>
    </x:row>
    <x:row r="193" spans="1:3">
      <x:c r="A193" t="s">
        <x:v>449</x:v>
      </x:c>
      <x:c r="B193">
        <x:v>232293</x:v>
      </x:c>
      <x:c r="C193" t="s">
        <x:v>14</x:v>
      </x:c>
    </x:row>
    <x:row r="194" spans="1:3">
      <x:c r="A194" t="s">
        <x:v>491</x:v>
      </x:c>
      <x:c r="B194">
        <x:v>228016</x:v>
      </x:c>
      <x:c r="C194" t="s">
        <x:v>14</x:v>
      </x:c>
    </x:row>
    <x:row r="195" spans="1:3">
      <x:c r="A195" t="s">
        <x:v>105</x:v>
      </x:c>
      <x:c r="B195">
        <x:v>225155</x:v>
      </x:c>
      <x:c r="C195" t="s">
        <x:v>14</x:v>
      </x:c>
    </x:row>
    <x:row r="196" spans="1:3">
      <x:c r="A196" t="s">
        <x:v>412</x:v>
      </x:c>
      <x:c r="B196">
        <x:v>223394</x:v>
      </x:c>
      <x:c r="C196" t="s">
        <x:v>14</x:v>
      </x:c>
    </x:row>
    <x:row r="197" spans="1:3">
      <x:c r="A197" t="s">
        <x:v>386</x:v>
      </x:c>
      <x:c r="B197">
        <x:v>217817</x:v>
      </x:c>
      <x:c r="C197" t="s">
        <x:v>14</x:v>
      </x:c>
    </x:row>
    <x:row r="198" spans="1:3">
      <x:c r="A198" t="s">
        <x:v>444</x:v>
      </x:c>
      <x:c r="B198">
        <x:v>212162</x:v>
      </x:c>
      <x:c r="C198" t="s">
        <x:v>14</x:v>
      </x:c>
    </x:row>
    <x:row r="199" spans="1:3">
      <x:c r="A199" t="s">
        <x:v>400</x:v>
      </x:c>
      <x:c r="B199">
        <x:v>209504</x:v>
      </x:c>
      <x:c r="C199" t="s">
        <x:v>14</x:v>
      </x:c>
    </x:row>
    <x:row r="200" spans="1:3">
      <x:c r="A200" t="s">
        <x:v>528</x:v>
      </x:c>
      <x:c r="B200">
        <x:v>207785</x:v>
      </x:c>
      <x:c r="C200" t="s">
        <x:v>14</x:v>
      </x:c>
    </x:row>
    <x:row r="201" spans="1:3">
      <x:c r="A201" t="s">
        <x:v>383</x:v>
      </x:c>
      <x:c r="B201">
        <x:v>201900</x:v>
      </x:c>
      <x:c r="C201" t="s">
        <x:v>273</x:v>
      </x:c>
    </x:row>
    <x:row r="202" spans="1:3">
      <x:c r="A202" t="s">
        <x:v>429</x:v>
      </x:c>
      <x:c r="B202">
        <x:v>198470</x:v>
      </x:c>
      <x:c r="C202" t="s">
        <x:v>14</x:v>
      </x:c>
    </x:row>
    <x:row r="203" spans="1:3">
      <x:c r="A203" t="s">
        <x:v>115</x:v>
      </x:c>
      <x:c r="B203">
        <x:v>197622</x:v>
      </x:c>
      <x:c r="C203" t="s">
        <x:v>14</x:v>
      </x:c>
    </x:row>
    <x:row r="204" spans="1:3">
      <x:c r="A204" t="s">
        <x:v>364</x:v>
      </x:c>
      <x:c r="B204">
        <x:v>186904</x:v>
      </x:c>
      <x:c r="C204" t="s">
        <x:v>14</x:v>
      </x:c>
    </x:row>
    <x:row r="205" spans="1:3">
      <x:c r="A205" t="s">
        <x:v>52</x:v>
      </x:c>
      <x:c r="B205">
        <x:v>180722</x:v>
      </x:c>
      <x:c r="C205" t="s">
        <x:v>14</x:v>
      </x:c>
    </x:row>
    <x:row r="206" spans="1:3">
      <x:c r="A206" t="s">
        <x:v>384</x:v>
      </x:c>
      <x:c r="B206">
        <x:v>164995</x:v>
      </x:c>
      <x:c r="C206" t="s">
        <x:v>14</x:v>
      </x:c>
    </x:row>
    <x:row r="207" spans="1:3">
      <x:c r="A207" t="s">
        <x:v>455</x:v>
      </x:c>
      <x:c r="B207">
        <x:v>144221</x:v>
      </x:c>
      <x:c r="C207" t="s">
        <x:v>14</x:v>
      </x:c>
    </x:row>
    <x:row r="208" spans="1:3">
      <x:c r="A208" t="s">
        <x:v>484</x:v>
      </x:c>
      <x:c r="B208">
        <x:v>138456</x:v>
      </x:c>
      <x:c r="C208" t="s">
        <x:v>14</x:v>
      </x:c>
    </x:row>
    <x:row r="209" spans="1:3">
      <x:c r="A209" t="s">
        <x:v>94</x:v>
      </x:c>
      <x:c r="B209">
        <x:v>136990</x:v>
      </x:c>
      <x:c r="C209" t="s">
        <x:v>14</x:v>
      </x:c>
    </x:row>
    <x:row r="210" spans="1:3">
      <x:c r="A210" t="s">
        <x:v>417</x:v>
      </x:c>
      <x:c r="B210">
        <x:v>134003</x:v>
      </x:c>
      <x:c r="C210" t="s">
        <x:v>14</x:v>
      </x:c>
    </x:row>
    <x:row r="211" spans="1:3">
      <x:c r="A211" t="s">
        <x:v>355</x:v>
      </x:c>
      <x:c r="B211">
        <x:v>124153</x:v>
      </x:c>
      <x:c r="C211" t="s">
        <x:v>14</x:v>
      </x:c>
    </x:row>
    <x:row r="212" spans="1:3">
      <x:c r="A212" t="s">
        <x:v>471</x:v>
      </x:c>
      <x:c r="B212">
        <x:v>123849</x:v>
      </x:c>
      <x:c r="C212" t="s">
        <x:v>273</x:v>
      </x:c>
    </x:row>
    <x:row r="213" spans="1:3">
      <x:c r="A213" t="s">
        <x:v>6</x:v>
      </x:c>
      <x:c r="B213">
        <x:v>122850</x:v>
      </x:c>
      <x:c r="C213" t="s">
        <x:v>14</x:v>
      </x:c>
    </x:row>
    <x:row r="214" spans="1:3">
      <x:c r="A214" t="s">
        <x:v>523</x:v>
      </x:c>
      <x:c r="B214">
        <x:v>117781</x:v>
      </x:c>
      <x:c r="C214" t="s">
        <x:v>14</x:v>
      </x:c>
    </x:row>
    <x:row r="215" spans="1:3">
      <x:c r="A215" t="s">
        <x:v>407</x:v>
      </x:c>
      <x:c r="B215">
        <x:v>114873</x:v>
      </x:c>
      <x:c r="C215" t="s">
        <x:v>14</x:v>
      </x:c>
    </x:row>
    <x:row r="216" spans="1:3">
      <x:c r="A216" t="s">
        <x:v>529</x:v>
      </x:c>
      <x:c r="B216">
        <x:v>104657</x:v>
      </x:c>
      <x:c r="C216" t="s">
        <x:v>14</x:v>
      </x:c>
    </x:row>
    <x:row r="217" spans="1:3">
      <x:c r="A217" t="s">
        <x:v>382</x:v>
      </x:c>
      <x:c r="B217">
        <x:v>100115</x:v>
      </x:c>
      <x:c r="C217" t="s">
        <x:v>14</x:v>
      </x:c>
    </x:row>
    <x:row r="218" spans="1:3">
      <x:c r="A218" t="s">
        <x:v>0</x:v>
      </x:c>
      <x:c r="B218">
        <x:v>97542</x:v>
      </x:c>
      <x:c r="C218" t="s">
        <x:v>14</x:v>
      </x:c>
    </x:row>
    <x:row r="219" spans="1:3">
      <x:c r="A219" t="s">
        <x:v>475</x:v>
      </x:c>
      <x:c r="B219">
        <x:v>93910</x:v>
      </x:c>
      <x:c r="C219" t="s">
        <x:v>14</x:v>
      </x:c>
    </x:row>
    <x:row r="220" spans="1:3">
      <x:c r="A220" t="s">
        <x:v>344</x:v>
      </x:c>
      <x:c r="B220">
        <x:v>88991</x:v>
      </x:c>
      <x:c r="C220" t="s">
        <x:v>273</x:v>
      </x:c>
    </x:row>
    <x:row r="221" spans="1:3">
      <x:c r="A221" t="s">
        <x:v>472</x:v>
      </x:c>
      <x:c r="B221">
        <x:v>87701</x:v>
      </x:c>
      <x:c r="C221" t="s">
        <x:v>273</x:v>
      </x:c>
    </x:row>
    <x:row r="222" spans="1:3">
      <x:c r="A222" t="s">
        <x:v>361</x:v>
      </x:c>
      <x:c r="B222">
        <x:v>87293</x:v>
      </x:c>
      <x:c r="C222" t="s">
        <x:v>14</x:v>
      </x:c>
    </x:row>
    <x:row r="223" spans="1:3">
      <x:c r="A223" t="s">
        <x:v>314</x:v>
      </x:c>
      <x:c r="B223">
        <x:v>86731</x:v>
      </x:c>
      <x:c r="C223" t="s">
        <x:v>14</x:v>
      </x:c>
    </x:row>
    <x:row r="224" spans="1:3">
      <x:c r="A224" t="s">
        <x:v>261</x:v>
      </x:c>
      <x:c r="B224">
        <x:v>84128</x:v>
      </x:c>
      <x:c r="C224" t="s">
        <x:v>14</x:v>
      </x:c>
    </x:row>
    <x:row r="225" spans="1:3">
      <x:c r="A225" t="s">
        <x:v>312</x:v>
      </x:c>
      <x:c r="B225">
        <x:v>79796</x:v>
      </x:c>
      <x:c r="C225" t="s">
        <x:v>14</x:v>
      </x:c>
    </x:row>
    <x:row r="226" spans="1:3">
      <x:c r="A226" t="s">
        <x:v>469</x:v>
      </x:c>
      <x:c r="B226">
        <x:v>71257</x:v>
      </x:c>
      <x:c r="C226" t="s">
        <x:v>14</x:v>
      </x:c>
    </x:row>
    <x:row r="227" spans="1:3">
      <x:c r="A227" t="s">
        <x:v>525</x:v>
      </x:c>
      <x:c r="B227">
        <x:v>68432</x:v>
      </x:c>
      <x:c r="C227" t="s">
        <x:v>14</x:v>
      </x:c>
    </x:row>
    <x:row r="228" spans="1:3">
      <x:c r="A228" t="s">
        <x:v>461</x:v>
      </x:c>
      <x:c r="B228">
        <x:v>61749</x:v>
      </x:c>
      <x:c r="C228" t="s">
        <x:v>14</x:v>
      </x:c>
    </x:row>
    <x:row r="229" spans="1:3">
      <x:c r="A229" t="s">
        <x:v>445</x:v>
      </x:c>
      <x:c r="B229">
        <x:v>51389</x:v>
      </x:c>
      <x:c r="C229" t="s">
        <x:v>14</x:v>
      </x:c>
    </x:row>
    <x:row r="230" spans="1:3">
      <x:c r="A230" t="s">
        <x:v>413</x:v>
      </x:c>
      <x:c r="B230">
        <x:v>51135</x:v>
      </x:c>
      <x:c r="C230" t="s">
        <x:v>14</x:v>
      </x:c>
    </x:row>
    <x:row r="231" spans="1:3">
      <x:c r="A231" t="s">
        <x:v>351</x:v>
      </x:c>
      <x:c r="B231">
        <x:v>43098</x:v>
      </x:c>
      <x:c r="C231" t="s">
        <x:v>14</x:v>
      </x:c>
    </x:row>
    <x:row r="232" spans="1:3">
      <x:c r="A232" t="s">
        <x:v>490</x:v>
      </x:c>
      <x:c r="B232">
        <x:v>37408</x:v>
      </x:c>
      <x:c r="C232" t="s">
        <x:v>14</x:v>
      </x:c>
    </x:row>
    <x:row r="233" spans="1:3">
      <x:c r="A233" t="s">
        <x:v>397</x:v>
      </x:c>
      <x:c r="B233">
        <x:v>36417</x:v>
      </x:c>
      <x:c r="C233" t="s">
        <x:v>14</x:v>
      </x:c>
    </x:row>
    <x:row r="234" spans="1:3">
      <x:c r="A234" t="s">
        <x:v>308</x:v>
      </x:c>
      <x:c r="B234">
        <x:v>32570</x:v>
      </x:c>
      <x:c r="C234" t="s">
        <x:v>14</x:v>
      </x:c>
    </x:row>
    <x:row r="235" spans="1:3">
      <x:c r="A235" t="s">
        <x:v>547</x:v>
      </x:c>
      <x:c r="B235">
        <x:v>30019</x:v>
      </x:c>
      <x:c r="C235" t="s">
        <x:v>14</x:v>
      </x:c>
    </x:row>
    <x:row r="236" spans="1:3">
      <x:c r="A236" t="s">
        <x:v>555</x:v>
      </x:c>
      <x:c r="B236">
        <x:v>-78176</x:v>
      </x:c>
      <x:c r="C236" t="s">
        <x:v>14</x:v>
      </x:c>
    </x:row>
    <x:row r="237" spans="1:3">
      <x:c r="A237" t="s">
        <x:v>406</x:v>
      </x:c>
      <x:c r="B237">
        <x:v>-305876</x:v>
      </x:c>
      <x:c r="C237" t="s">
        <x:v>273</x:v>
      </x:c>
    </x:row>
    <x:row r="238" spans="1:3">
      <x:c r="A238" t="s">
        <x:v>321</x:v>
      </x:c>
      <x:c r="B238">
        <x:v>-635223</x:v>
      </x:c>
      <x:c r="C238" t="s">
        <x:v>14</x:v>
      </x:c>
    </x:row>
    <x:row r="239" spans="1:3">
      <x:c r="A239" t="s">
        <x:v>246</x:v>
      </x:c>
      <x:c r="B239">
        <x:v>-690256</x:v>
      </x:c>
      <x:c r="C239" t="s">
        <x:v>14</x:v>
      </x:c>
    </x:row>
  </x:sheetData>
  <x:autoFilter ref="A1:C239">
    <x:sortState columnSort="0" caseSensitive="0" ref="A2:C260">
      <x:sortCondition descending="1" sortBy="value" ref="B2:B260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1" filterMode="1"/>
  <x:dimension ref="A1:C255"/>
  <x:sheetViews>
    <x:sheetView topLeftCell="A1" zoomScaleNormal="100" zoomScaleSheetLayoutView="75" workbookViewId="0">
      <x:selection activeCell="B6" activeCellId="0" sqref="B6:B6"/>
    </x:sheetView>
  </x:sheetViews>
  <x:sheetFormatPr defaultColWidth="9.00390625" defaultRowHeight="16.399999999999999"/>
  <x:cols>
    <x:col min="2" max="2" width="11.62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0</x:v>
      </x:c>
      <x:c r="B2" s="2">
        <x:v>162380</x:v>
      </x:c>
      <x:c r="C2" s="2" t="s">
        <x:v>14</x:v>
      </x:c>
    </x:row>
    <x:row r="3" spans="1:3">
      <x:c r="A3" s="2" t="s">
        <x:v>6</x:v>
      </x:c>
      <x:c r="B3" s="2">
        <x:v>364514</x:v>
      </x:c>
      <x:c r="C3" s="2" t="s">
        <x:v>14</x:v>
      </x:c>
    </x:row>
    <x:row r="4" spans="1:3">
      <x:c r="A4" s="2" t="s">
        <x:v>79</x:v>
      </x:c>
      <x:c r="B4" s="2">
        <x:v>1803415</x:v>
      </x:c>
      <x:c r="C4" s="2" t="s">
        <x:v>273</x:v>
      </x:c>
    </x:row>
    <x:row r="5" spans="1:3">
      <x:c r="A5" s="2" t="s">
        <x:v>129</x:v>
      </x:c>
      <x:c r="B5" s="2">
        <x:v>568133</x:v>
      </x:c>
      <x:c r="C5" s="2" t="s">
        <x:v>14</x:v>
      </x:c>
    </x:row>
    <x:row r="6" spans="1:3">
      <x:c r="A6" s="2" t="s">
        <x:v>2</x:v>
      </x:c>
      <x:c r="B6" s="2">
        <x:v>14464917</x:v>
      </x:c>
      <x:c r="C6" s="2" t="s">
        <x:v>14</x:v>
      </x:c>
    </x:row>
    <x:row r="7" spans="1:3">
      <x:c r="A7" s="2" t="s">
        <x:v>52</x:v>
      </x:c>
      <x:c r="B7" s="2">
        <x:v>645988</x:v>
      </x:c>
      <x:c r="C7" s="2" t="s">
        <x:v>14</x:v>
      </x:c>
    </x:row>
    <x:row r="8" spans="1:3">
      <x:c r="A8" s="2" t="s">
        <x:v>337</x:v>
      </x:c>
      <x:c r="B8" s="2">
        <x:v>456621</x:v>
      </x:c>
      <x:c r="C8" s="2" t="s">
        <x:v>14</x:v>
      </x:c>
    </x:row>
    <x:row r="9" spans="1:3">
      <x:c r="A9" s="2" t="s">
        <x:v>321</x:v>
      </x:c>
      <x:c r="B9" s="2">
        <x:v>93564</x:v>
      </x:c>
      <x:c r="C9" s="2" t="s">
        <x:v>14</x:v>
      </x:c>
    </x:row>
    <x:row r="10" spans="1:3">
      <x:c r="A10" s="2" t="s">
        <x:v>97</x:v>
      </x:c>
      <x:c r="B10" s="2">
        <x:v>609733</x:v>
      </x:c>
      <x:c r="C10" s="2" t="s">
        <x:v>14</x:v>
      </x:c>
    </x:row>
    <x:row r="11" spans="1:3">
      <x:c r="A11" s="2" t="s">
        <x:v>77</x:v>
      </x:c>
      <x:c r="B11" s="2">
        <x:v>4609186</x:v>
      </x:c>
      <x:c r="C11" s="2" t="s">
        <x:v>14</x:v>
      </x:c>
    </x:row>
    <x:row r="12" spans="1:3">
      <x:c r="A12" s="2" t="s">
        <x:v>307</x:v>
      </x:c>
      <x:c r="B12" s="2">
        <x:v>1194644</x:v>
      </x:c>
      <x:c r="C12" s="2" t="s">
        <x:v>273</x:v>
      </x:c>
    </x:row>
    <x:row r="13" spans="1:3">
      <x:c r="A13" s="2" t="s">
        <x:v>298</x:v>
      </x:c>
      <x:c r="B13" s="2">
        <x:v>910815</x:v>
      </x:c>
      <x:c r="C13" s="2" t="s">
        <x:v>14</x:v>
      </x:c>
    </x:row>
    <x:row r="14" spans="1:3">
      <x:c r="A14" s="2" t="s">
        <x:v>318</x:v>
      </x:c>
      <x:c r="B14" s="2">
        <x:v>638822</x:v>
      </x:c>
      <x:c r="C14" s="2" t="s">
        <x:v>14</x:v>
      </x:c>
    </x:row>
    <x:row r="15" spans="1:3">
      <x:c r="A15" s="2" t="s">
        <x:v>336</x:v>
      </x:c>
      <x:c r="B15" s="2">
        <x:v>546925</x:v>
      </x:c>
      <x:c r="C15" s="2" t="s">
        <x:v>14</x:v>
      </x:c>
    </x:row>
    <x:row r="16" spans="1:3">
      <x:c r="A16" s="2" t="s">
        <x:v>1</x:v>
      </x:c>
      <x:c r="B16" s="2">
        <x:v>1181426</x:v>
      </x:c>
      <x:c r="C16" s="2" t="s">
        <x:v>14</x:v>
      </x:c>
    </x:row>
    <x:row r="17" spans="1:3">
      <x:c r="A17" s="2" t="s">
        <x:v>66</x:v>
      </x:c>
      <x:c r="B17" s="2">
        <x:v>1803266</x:v>
      </x:c>
      <x:c r="C17" s="2" t="s">
        <x:v>14</x:v>
      </x:c>
    </x:row>
    <x:row r="18" spans="1:3">
      <x:c r="A18" s="2" t="s">
        <x:v>3</x:v>
      </x:c>
      <x:c r="B18" s="2">
        <x:v>697676</x:v>
      </x:c>
      <x:c r="C18" s="2" t="s">
        <x:v>14</x:v>
      </x:c>
    </x:row>
    <x:row r="19" spans="1:3">
      <x:c r="A19" s="2" t="s">
        <x:v>142</x:v>
      </x:c>
      <x:c r="B19" s="2">
        <x:v>770977</x:v>
      </x:c>
      <x:c r="C19" s="2" t="s">
        <x:v>14</x:v>
      </x:c>
    </x:row>
    <x:row r="20" spans="1:3">
      <x:c r="A20" s="2" t="s">
        <x:v>314</x:v>
      </x:c>
      <x:c r="B20" s="2">
        <x:v>210865</x:v>
      </x:c>
      <x:c r="C20" s="2" t="s">
        <x:v>14</x:v>
      </x:c>
    </x:row>
    <x:row r="21" spans="1:3">
      <x:c r="A21" s="2" t="s">
        <x:v>316</x:v>
      </x:c>
      <x:c r="B21" s="2">
        <x:v>1733441</x:v>
      </x:c>
      <x:c r="C21" s="2" t="s">
        <x:v>14</x:v>
      </x:c>
    </x:row>
    <x:row r="22" spans="1:3">
      <x:c r="A22" s="2" t="s">
        <x:v>282</x:v>
      </x:c>
      <x:c r="B22" s="2">
        <x:v>324412</x:v>
      </x:c>
      <x:c r="C22" s="2" t="s">
        <x:v>14</x:v>
      </x:c>
    </x:row>
    <x:row r="23" spans="1:3">
      <x:c r="A23" s="2" t="s">
        <x:v>326</x:v>
      </x:c>
      <x:c r="B23" s="2">
        <x:v>889742</x:v>
      </x:c>
      <x:c r="C23" s="2" t="s">
        <x:v>273</x:v>
      </x:c>
    </x:row>
    <x:row r="24" spans="1:3">
      <x:c r="A24" s="2" t="s">
        <x:v>320</x:v>
      </x:c>
      <x:c r="B24" s="2">
        <x:v>923310</x:v>
      </x:c>
      <x:c r="C24" s="2" t="s">
        <x:v>14</x:v>
      </x:c>
    </x:row>
    <x:row r="25" spans="1:3">
      <x:c r="A25" s="2" t="s">
        <x:v>330</x:v>
      </x:c>
      <x:c r="B25" s="2">
        <x:v>1689377</x:v>
      </x:c>
      <x:c r="C25" s="2" t="s">
        <x:v>14</x:v>
      </x:c>
    </x:row>
    <x:row r="26" spans="1:3">
      <x:c r="A26" s="2" t="s">
        <x:v>308</x:v>
      </x:c>
      <x:c r="B26" s="2">
        <x:v>36538</x:v>
      </x:c>
      <x:c r="C26" s="2" t="s">
        <x:v>14</x:v>
      </x:c>
    </x:row>
    <x:row r="27" spans="1:3">
      <x:c r="A27" s="2" t="s">
        <x:v>114</x:v>
      </x:c>
      <x:c r="B27" s="2">
        <x:v>565622</x:v>
      </x:c>
      <x:c r="C27" s="2" t="s">
        <x:v>14</x:v>
      </x:c>
    </x:row>
    <x:row r="28" spans="1:3">
      <x:c r="A28" s="2" t="s">
        <x:v>315</x:v>
      </x:c>
      <x:c r="B28" s="2">
        <x:v>302494</x:v>
      </x:c>
      <x:c r="C28" s="2" t="s">
        <x:v>14</x:v>
      </x:c>
    </x:row>
    <x:row r="29" spans="1:3">
      <x:c r="A29" s="2" t="s">
        <x:v>356</x:v>
      </x:c>
      <x:c r="B29" s="2">
        <x:v>295515</x:v>
      </x:c>
      <x:c r="C29" s="2" t="s">
        <x:v>14</x:v>
      </x:c>
    </x:row>
    <x:row r="30" spans="1:3">
      <x:c r="A30" s="2" t="s">
        <x:v>313</x:v>
      </x:c>
      <x:c r="B30" s="2">
        <x:v>2129612</x:v>
      </x:c>
      <x:c r="C30" s="2" t="s">
        <x:v>273</x:v>
      </x:c>
    </x:row>
    <x:row r="31" spans="1:3">
      <x:c r="A31" s="2" t="s">
        <x:v>343</x:v>
      </x:c>
      <x:c r="B31" s="2">
        <x:v>823270</x:v>
      </x:c>
      <x:c r="C31" s="2" t="s">
        <x:v>14</x:v>
      </x:c>
    </x:row>
    <x:row r="32" spans="1:3">
      <x:c r="A32" s="2" t="s">
        <x:v>312</x:v>
      </x:c>
      <x:c r="B32" s="2">
        <x:v>160471</x:v>
      </x:c>
      <x:c r="C32" s="2" t="s">
        <x:v>14</x:v>
      </x:c>
    </x:row>
    <x:row r="33" spans="1:3">
      <x:c r="A33" s="2" t="s">
        <x:v>328</x:v>
      </x:c>
      <x:c r="B33" s="2">
        <x:v>69885728</x:v>
      </x:c>
      <x:c r="C33" s="2" t="s">
        <x:v>14</x:v>
      </x:c>
    </x:row>
    <x:row r="34" spans="1:3">
      <x:c r="A34" s="2" t="s">
        <x:v>335</x:v>
      </x:c>
      <x:c r="B34" s="2">
        <x:v>3759678</x:v>
      </x:c>
      <x:c r="C34" s="2" t="s">
        <x:v>273</x:v>
      </x:c>
    </x:row>
    <x:row r="35" spans="1:3">
      <x:c r="A35" s="2" t="s">
        <x:v>333</x:v>
      </x:c>
      <x:c r="B35" s="2">
        <x:v>266166</x:v>
      </x:c>
      <x:c r="C35" s="2" t="s">
        <x:v>14</x:v>
      </x:c>
    </x:row>
    <x:row r="36" spans="1:3">
      <x:c r="A36" s="2" t="s">
        <x:v>182</x:v>
      </x:c>
      <x:c r="B36" s="2">
        <x:v>521897</x:v>
      </x:c>
      <x:c r="C36" s="2" t="s">
        <x:v>14</x:v>
      </x:c>
    </x:row>
    <x:row r="37" spans="1:3">
      <x:c r="A37" s="2" t="s">
        <x:v>357</x:v>
      </x:c>
      <x:c r="B37" s="2">
        <x:v>90206</x:v>
      </x:c>
      <x:c r="C37" s="2" t="s">
        <x:v>14</x:v>
      </x:c>
    </x:row>
    <x:row r="38" spans="1:3">
      <x:c r="A38" s="2" t="s">
        <x:v>368</x:v>
      </x:c>
      <x:c r="B38" s="2">
        <x:v>715713</x:v>
      </x:c>
      <x:c r="C38" s="2" t="s">
        <x:v>14</x:v>
      </x:c>
    </x:row>
    <x:row r="39" spans="1:3">
      <x:c r="A39" s="2" t="s">
        <x:v>338</x:v>
      </x:c>
      <x:c r="B39" s="2">
        <x:v>2650233</x:v>
      </x:c>
      <x:c r="C39" s="2" t="s">
        <x:v>14</x:v>
      </x:c>
    </x:row>
    <x:row r="40" spans="1:3">
      <x:c r="A40" s="2" t="s">
        <x:v>325</x:v>
      </x:c>
      <x:c r="B40" s="2">
        <x:v>950451</x:v>
      </x:c>
      <x:c r="C40" s="2" t="s">
        <x:v>14</x:v>
      </x:c>
    </x:row>
    <x:row r="41" spans="1:3">
      <x:c r="A41" s="2" t="s">
        <x:v>310</x:v>
      </x:c>
      <x:c r="B41" s="2">
        <x:v>470820</x:v>
      </x:c>
      <x:c r="C41" s="2" t="s">
        <x:v>14</x:v>
      </x:c>
    </x:row>
    <x:row r="42" spans="1:3">
      <x:c r="A42" s="2" t="s">
        <x:v>331</x:v>
      </x:c>
      <x:c r="B42" s="2">
        <x:v>823383</x:v>
      </x:c>
      <x:c r="C42" s="2" t="s">
        <x:v>273</x:v>
      </x:c>
    </x:row>
    <x:row r="43" spans="1:3">
      <x:c r="A43" s="2" t="s">
        <x:v>317</x:v>
      </x:c>
      <x:c r="B43" s="2">
        <x:v>488111</x:v>
      </x:c>
      <x:c r="C43" s="2" t="s">
        <x:v>14</x:v>
      </x:c>
    </x:row>
    <x:row r="44" spans="1:3">
      <x:c r="A44" s="2" t="s">
        <x:v>322</x:v>
      </x:c>
      <x:c r="B44" s="2">
        <x:v>1241074</x:v>
      </x:c>
      <x:c r="C44" s="2" t="s">
        <x:v>14</x:v>
      </x:c>
    </x:row>
    <x:row r="45" spans="1:3">
      <x:c r="A45" s="2" t="s">
        <x:v>361</x:v>
      </x:c>
      <x:c r="B45" s="2">
        <x:v>247342</x:v>
      </x:c>
      <x:c r="C45" s="2" t="s">
        <x:v>14</x:v>
      </x:c>
    </x:row>
    <x:row r="46" spans="1:3">
      <x:c r="A46" s="2" t="s">
        <x:v>334</x:v>
      </x:c>
      <x:c r="B46" s="2">
        <x:v>1783973</x:v>
      </x:c>
      <x:c r="C46" s="2" t="s">
        <x:v>14</x:v>
      </x:c>
    </x:row>
    <x:row r="47" spans="1:3">
      <x:c r="A47" s="2" t="s">
        <x:v>345</x:v>
      </x:c>
      <x:c r="B47" s="2">
        <x:v>404176</x:v>
      </x:c>
      <x:c r="C47" s="2" t="s">
        <x:v>14</x:v>
      </x:c>
    </x:row>
    <x:row r="48" spans="1:3">
      <x:c r="A48" s="2" t="s">
        <x:v>64</x:v>
      </x:c>
      <x:c r="B48" s="2">
        <x:v>520068</x:v>
      </x:c>
      <x:c r="C48" s="2" t="s">
        <x:v>14</x:v>
      </x:c>
    </x:row>
    <x:row r="49" spans="1:3">
      <x:c r="A49" s="2" t="s">
        <x:v>50</x:v>
      </x:c>
      <x:c r="B49" s="2">
        <x:v>1453388</x:v>
      </x:c>
      <x:c r="C49" s="2" t="s">
        <x:v>273</x:v>
      </x:c>
    </x:row>
    <x:row r="50" spans="1:3">
      <x:c r="A50" s="2" t="s">
        <x:v>351</x:v>
      </x:c>
      <x:c r="B50" s="2">
        <x:v>63666</x:v>
      </x:c>
      <x:c r="C50" s="2" t="s">
        <x:v>273</x:v>
      </x:c>
    </x:row>
    <x:row r="51" spans="1:3">
      <x:c r="A51" s="2" t="s">
        <x:v>389</x:v>
      </x:c>
      <x:c r="B51" s="2">
        <x:v>375103</x:v>
      </x:c>
      <x:c r="C51" s="2" t="s">
        <x:v>14</x:v>
      </x:c>
    </x:row>
    <x:row r="52" spans="1:3">
      <x:c r="A52" s="2" t="s">
        <x:v>400</x:v>
      </x:c>
      <x:c r="B52" s="2">
        <x:v>162139</x:v>
      </x:c>
      <x:c r="C52" s="2" t="s">
        <x:v>14</x:v>
      </x:c>
    </x:row>
    <x:row r="53" spans="1:3">
      <x:c r="A53" s="2" t="s">
        <x:v>344</x:v>
      </x:c>
      <x:c r="B53" s="2">
        <x:v>-72000</x:v>
      </x:c>
      <x:c r="C53" s="2" t="s">
        <x:v>14</x:v>
      </x:c>
    </x:row>
    <x:row r="54" spans="1:3">
      <x:c r="A54" s="2" t="s">
        <x:v>383</x:v>
      </x:c>
      <x:c r="B54" s="2">
        <x:v>296086</x:v>
      </x:c>
      <x:c r="C54" s="2" t="s">
        <x:v>273</x:v>
      </x:c>
    </x:row>
    <x:row r="55" spans="1:3">
      <x:c r="A55" s="2" t="s">
        <x:v>367</x:v>
      </x:c>
      <x:c r="B55" s="2">
        <x:v>2078388</x:v>
      </x:c>
      <x:c r="C55" s="2" t="s">
        <x:v>273</x:v>
      </x:c>
    </x:row>
    <x:row r="56" spans="1:3">
      <x:c r="A56" s="2" t="s">
        <x:v>346</x:v>
      </x:c>
      <x:c r="B56" s="2">
        <x:v>3409325</x:v>
      </x:c>
      <x:c r="C56" s="2" t="s">
        <x:v>273</x:v>
      </x:c>
    </x:row>
    <x:row r="57" spans="1:3">
      <x:c r="A57" s="2" t="s">
        <x:v>347</x:v>
      </x:c>
      <x:c r="B57" s="2">
        <x:v>1068166</x:v>
      </x:c>
      <x:c r="C57" s="2" t="s">
        <x:v>14</x:v>
      </x:c>
    </x:row>
    <x:row r="58" spans="1:3">
      <x:c r="A58" s="2" t="s">
        <x:v>342</x:v>
      </x:c>
      <x:c r="B58" s="2">
        <x:v>196960484</x:v>
      </x:c>
      <x:c r="C58" s="2" t="s">
        <x:v>14</x:v>
      </x:c>
    </x:row>
    <x:row r="59" spans="1:3">
      <x:c r="A59" s="2" t="s">
        <x:v>360</x:v>
      </x:c>
      <x:c r="B59" s="2">
        <x:v>3374572</x:v>
      </x:c>
      <x:c r="C59" s="2" t="s">
        <x:v>14</x:v>
      </x:c>
    </x:row>
    <x:row r="60" spans="1:3">
      <x:c r="A60" s="2" t="s">
        <x:v>277</x:v>
      </x:c>
      <x:c r="B60" s="2">
        <x:v>681871</x:v>
      </x:c>
      <x:c r="C60" s="2" t="s">
        <x:v>14</x:v>
      </x:c>
    </x:row>
    <x:row r="61" spans="1:3">
      <x:c r="A61" s="2" t="s">
        <x:v>369</x:v>
      </x:c>
      <x:c r="B61" s="2">
        <x:v>689539</x:v>
      </x:c>
      <x:c r="C61" s="2" t="s">
        <x:v>14</x:v>
      </x:c>
    </x:row>
    <x:row r="62" spans="1:3">
      <x:c r="A62" s="2" t="s">
        <x:v>579</x:v>
      </x:c>
      <x:c r="B62" s="2">
        <x:v>2001400</x:v>
      </x:c>
      <x:c r="C62" s="2" t="s">
        <x:v>14</x:v>
      </x:c>
    </x:row>
    <x:row r="63" spans="1:3">
      <x:c r="A63" s="2" t="s">
        <x:v>350</x:v>
      </x:c>
      <x:c r="B63" s="2">
        <x:v>1116462</x:v>
      </x:c>
      <x:c r="C63" s="2" t="s">
        <x:v>273</x:v>
      </x:c>
    </x:row>
    <x:row r="64" spans="1:3">
      <x:c r="A64" s="2" t="s">
        <x:v>370</x:v>
      </x:c>
      <x:c r="B64" s="2">
        <x:v>3585287</x:v>
      </x:c>
      <x:c r="C64" s="2" t="s">
        <x:v>14</x:v>
      </x:c>
    </x:row>
    <x:row r="65" spans="1:3">
      <x:c r="A65" s="2" t="s">
        <x:v>341</x:v>
      </x:c>
      <x:c r="B65" s="2">
        <x:v>849179</x:v>
      </x:c>
      <x:c r="C65" s="2" t="s">
        <x:v>14</x:v>
      </x:c>
    </x:row>
    <x:row r="66" spans="1:3">
      <x:c r="A66" s="2" t="s">
        <x:v>362</x:v>
      </x:c>
      <x:c r="B66" s="2">
        <x:v>695996</x:v>
      </x:c>
      <x:c r="C66" s="2" t="s">
        <x:v>14</x:v>
      </x:c>
    </x:row>
    <x:row r="67" spans="1:3">
      <x:c r="A67" s="2" t="s">
        <x:v>352</x:v>
      </x:c>
      <x:c r="B67" s="2">
        <x:v>540902</x:v>
      </x:c>
      <x:c r="C67" s="2" t="s">
        <x:v>273</x:v>
      </x:c>
    </x:row>
    <x:row r="68" spans="1:3">
      <x:c r="A68" s="2" t="s">
        <x:v>355</x:v>
      </x:c>
      <x:c r="B68" s="2">
        <x:v>302852</x:v>
      </x:c>
      <x:c r="C68" s="2" t="s">
        <x:v>14</x:v>
      </x:c>
    </x:row>
    <x:row r="69" spans="1:3">
      <x:c r="A69" s="2" t="s">
        <x:v>364</x:v>
      </x:c>
      <x:c r="B69" s="2">
        <x:v>193238</x:v>
      </x:c>
      <x:c r="C69" s="2" t="s">
        <x:v>14</x:v>
      </x:c>
    </x:row>
    <x:row r="70" spans="1:3">
      <x:c r="A70" s="2" t="s">
        <x:v>358</x:v>
      </x:c>
      <x:c r="B70" s="2">
        <x:v>689362</x:v>
      </x:c>
      <x:c r="C70" s="2" t="s">
        <x:v>14</x:v>
      </x:c>
    </x:row>
    <x:row r="71" spans="1:3">
      <x:c r="A71" s="2" t="s">
        <x:v>391</x:v>
      </x:c>
      <x:c r="B71" s="2">
        <x:v>1281376</x:v>
      </x:c>
      <x:c r="C71" s="2" t="s">
        <x:v>14</x:v>
      </x:c>
    </x:row>
    <x:row r="72" spans="1:3">
      <x:c r="A72" s="2" t="s">
        <x:v>339</x:v>
      </x:c>
      <x:c r="B72" s="2">
        <x:v>1151279</x:v>
      </x:c>
      <x:c r="C72" s="2" t="s">
        <x:v>14</x:v>
      </x:c>
    </x:row>
    <x:row r="73" spans="1:3">
      <x:c r="A73" s="2" t="s">
        <x:v>25</x:v>
      </x:c>
      <x:c r="B73" s="2">
        <x:v>3038947</x:v>
      </x:c>
      <x:c r="C73" s="2" t="s">
        <x:v>273</x:v>
      </x:c>
    </x:row>
    <x:row r="74" spans="1:3">
      <x:c r="A74" s="2" t="s">
        <x:v>365</x:v>
      </x:c>
      <x:c r="B74" s="2">
        <x:v>785540</x:v>
      </x:c>
      <x:c r="C74" s="2" t="s">
        <x:v>14</x:v>
      </x:c>
    </x:row>
    <x:row r="75" spans="1:3">
      <x:c r="A75" s="2" t="s">
        <x:v>349</x:v>
      </x:c>
      <x:c r="B75" s="2">
        <x:v>4506520</x:v>
      </x:c>
      <x:c r="C75" s="2" t="s">
        <x:v>273</x:v>
      </x:c>
    </x:row>
    <x:row r="76" spans="1:3">
      <x:c r="A76" s="2" t="s">
        <x:v>359</x:v>
      </x:c>
      <x:c r="B76" s="2">
        <x:v>3498403</x:v>
      </x:c>
      <x:c r="C76" s="2" t="s">
        <x:v>14</x:v>
      </x:c>
    </x:row>
    <x:row r="77" spans="1:3">
      <x:c r="A77" s="2" t="s">
        <x:v>348</x:v>
      </x:c>
      <x:c r="B77" s="2">
        <x:v>564357</x:v>
      </x:c>
      <x:c r="C77" s="2" t="s">
        <x:v>14</x:v>
      </x:c>
    </x:row>
    <x:row r="78" spans="1:3">
      <x:c r="A78" s="2" t="s">
        <x:v>393</x:v>
      </x:c>
      <x:c r="B78" s="2">
        <x:v>269506</x:v>
      </x:c>
      <x:c r="C78" s="2" t="s">
        <x:v>14</x:v>
      </x:c>
    </x:row>
    <x:row r="79" spans="1:3">
      <x:c r="A79" s="2" t="s">
        <x:v>366</x:v>
      </x:c>
      <x:c r="B79" s="2">
        <x:v>1235350</x:v>
      </x:c>
      <x:c r="C79" s="2" t="s">
        <x:v>14</x:v>
      </x:c>
    </x:row>
    <x:row r="80" spans="1:3">
      <x:c r="A80" s="2" t="s">
        <x:v>376</x:v>
      </x:c>
      <x:c r="B80" s="2">
        <x:v>850821</x:v>
      </x:c>
      <x:c r="C80" s="2" t="s">
        <x:v>14</x:v>
      </x:c>
    </x:row>
    <x:row r="81" spans="1:3">
      <x:c r="A81" s="2" t="s">
        <x:v>387</x:v>
      </x:c>
      <x:c r="B81" s="2">
        <x:v>1527819</x:v>
      </x:c>
      <x:c r="C81" s="2" t="s">
        <x:v>14</x:v>
      </x:c>
    </x:row>
    <x:row r="82" spans="1:3">
      <x:c r="A82" s="2" t="s">
        <x:v>410</x:v>
      </x:c>
      <x:c r="B82" s="2">
        <x:v>715523</x:v>
      </x:c>
      <x:c r="C82" s="2" t="s">
        <x:v>14</x:v>
      </x:c>
    </x:row>
    <x:row r="83" spans="1:3">
      <x:c r="A83" s="2" t="s">
        <x:v>385</x:v>
      </x:c>
      <x:c r="B83" s="2">
        <x:v>2041393</x:v>
      </x:c>
      <x:c r="C83" s="2" t="s">
        <x:v>14</x:v>
      </x:c>
    </x:row>
    <x:row r="84" spans="1:3">
      <x:c r="A84" s="2" t="s">
        <x:v>390</x:v>
      </x:c>
      <x:c r="B84" s="2">
        <x:v>613550</x:v>
      </x:c>
      <x:c r="C84" s="2" t="s">
        <x:v>14</x:v>
      </x:c>
    </x:row>
    <x:row r="85" spans="1:3">
      <x:c r="A85" s="2" t="s">
        <x:v>395</x:v>
      </x:c>
      <x:c r="B85" s="2">
        <x:v>410171</x:v>
      </x:c>
      <x:c r="C85" s="2" t="s">
        <x:v>14</x:v>
      </x:c>
    </x:row>
    <x:row r="86" spans="1:3">
      <x:c r="A86" s="2" t="s">
        <x:v>394</x:v>
      </x:c>
      <x:c r="B86" s="2">
        <x:v>1490375</x:v>
      </x:c>
      <x:c r="C86" s="2" t="s">
        <x:v>273</x:v>
      </x:c>
    </x:row>
    <x:row r="87" spans="1:3">
      <x:c r="A87" s="2" t="s">
        <x:v>46</x:v>
      </x:c>
      <x:c r="B87" s="2">
        <x:v>1673406</x:v>
      </x:c>
      <x:c r="C87" s="2" t="s">
        <x:v>14</x:v>
      </x:c>
    </x:row>
    <x:row r="88" spans="1:3">
      <x:c r="A88" s="2" t="s">
        <x:v>386</x:v>
      </x:c>
      <x:c r="B88" s="2">
        <x:v>341836</x:v>
      </x:c>
      <x:c r="C88" s="2" t="s">
        <x:v>14</x:v>
      </x:c>
    </x:row>
    <x:row r="89" spans="1:3">
      <x:c r="A89" s="2" t="s">
        <x:v>378</x:v>
      </x:c>
      <x:c r="B89" s="2">
        <x:v>840035</x:v>
      </x:c>
      <x:c r="C89" s="2" t="s">
        <x:v>14</x:v>
      </x:c>
    </x:row>
    <x:row r="90" spans="1:3">
      <x:c r="A90" s="2" t="s">
        <x:v>432</x:v>
      </x:c>
      <x:c r="B90" s="2">
        <x:v>2894561</x:v>
      </x:c>
      <x:c r="C90" s="2" t="s">
        <x:v>273</x:v>
      </x:c>
    </x:row>
    <x:row r="91" spans="1:3">
      <x:c r="A91" s="2" t="s">
        <x:v>384</x:v>
      </x:c>
      <x:c r="B91" s="2">
        <x:v>195382</x:v>
      </x:c>
      <x:c r="C91" s="2" t="s">
        <x:v>14</x:v>
      </x:c>
    </x:row>
    <x:row r="92" spans="1:3">
      <x:c r="A92" s="2" t="s">
        <x:v>377</x:v>
      </x:c>
      <x:c r="B92" s="2">
        <x:v>2053429</x:v>
      </x:c>
      <x:c r="C92" s="2" t="s">
        <x:v>273</x:v>
      </x:c>
    </x:row>
    <x:row r="93" spans="1:3">
      <x:c r="A93" s="2" t="s">
        <x:v>392</x:v>
      </x:c>
      <x:c r="B93" s="2">
        <x:v>991634</x:v>
      </x:c>
      <x:c r="C93" s="2" t="s">
        <x:v>273</x:v>
      </x:c>
    </x:row>
    <x:row r="94" spans="1:3">
      <x:c r="A94" s="2" t="s">
        <x:v>41</x:v>
      </x:c>
      <x:c r="B94" s="2">
        <x:v>2238308</x:v>
      </x:c>
      <x:c r="C94" s="2" t="s">
        <x:v>14</x:v>
      </x:c>
    </x:row>
    <x:row r="95" spans="1:3">
      <x:c r="A95" s="2" t="s">
        <x:v>388</x:v>
      </x:c>
      <x:c r="B95" s="2">
        <x:v>806109</x:v>
      </x:c>
      <x:c r="C95" s="2" t="s">
        <x:v>273</x:v>
      </x:c>
    </x:row>
    <x:row r="96" spans="1:3">
      <x:c r="A96" s="2" t="s">
        <x:v>381</x:v>
      </x:c>
      <x:c r="B96" s="2">
        <x:v>1188860</x:v>
      </x:c>
      <x:c r="C96" s="2" t="s">
        <x:v>273</x:v>
      </x:c>
    </x:row>
    <x:row r="97" spans="1:3">
      <x:c r="A97" s="2" t="s">
        <x:v>380</x:v>
      </x:c>
      <x:c r="B97" s="2">
        <x:v>609101</x:v>
      </x:c>
      <x:c r="C97" s="2" t="s">
        <x:v>14</x:v>
      </x:c>
    </x:row>
    <x:row r="98" spans="1:3">
      <x:c r="A98" s="2" t="s">
        <x:v>373</x:v>
      </x:c>
      <x:c r="B98" s="2">
        <x:v>1434385</x:v>
      </x:c>
      <x:c r="C98" s="2" t="s">
        <x:v>14</x:v>
      </x:c>
    </x:row>
    <x:row r="99" spans="1:3">
      <x:c r="A99" s="2" t="s">
        <x:v>405</x:v>
      </x:c>
      <x:c r="B99" s="2">
        <x:v>1238931</x:v>
      </x:c>
      <x:c r="C99" s="2" t="s">
        <x:v>14</x:v>
      </x:c>
    </x:row>
    <x:row r="100" spans="1:3">
      <x:c r="A100" s="2" t="s">
        <x:v>371</x:v>
      </x:c>
      <x:c r="B100" s="2">
        <x:v>653123</x:v>
      </x:c>
      <x:c r="C100" s="2" t="s">
        <x:v>273</x:v>
      </x:c>
    </x:row>
    <x:row r="101" spans="1:3">
      <x:c r="A101" s="2" t="s">
        <x:v>401</x:v>
      </x:c>
      <x:c r="B101" s="2">
        <x:v>1777899</x:v>
      </x:c>
      <x:c r="C101" s="2" t="s">
        <x:v>14</x:v>
      </x:c>
    </x:row>
    <x:row r="102" spans="1:3">
      <x:c r="A102" s="2" t="s">
        <x:v>375</x:v>
      </x:c>
      <x:c r="B102" s="2">
        <x:v>4198702</x:v>
      </x:c>
      <x:c r="C102" s="2" t="s">
        <x:v>273</x:v>
      </x:c>
    </x:row>
    <x:row r="103" spans="1:3">
      <x:c r="A103" s="2" t="s">
        <x:v>402</x:v>
      </x:c>
      <x:c r="B103" s="2">
        <x:v>3522788</x:v>
      </x:c>
      <x:c r="C103" s="2" t="s">
        <x:v>273</x:v>
      </x:c>
    </x:row>
    <x:row r="104" spans="1:3">
      <x:c r="A104" s="2" t="s">
        <x:v>397</x:v>
      </x:c>
      <x:c r="B104" s="2">
        <x:v>90275</x:v>
      </x:c>
      <x:c r="C104" s="2" t="s">
        <x:v>14</x:v>
      </x:c>
    </x:row>
    <x:row r="105" spans="1:3">
      <x:c r="A105" s="2" t="s">
        <x:v>372</x:v>
      </x:c>
      <x:c r="B105" s="2">
        <x:v>2635391</x:v>
      </x:c>
      <x:c r="C105" s="2" t="s">
        <x:v>14</x:v>
      </x:c>
    </x:row>
    <x:row r="106" spans="1:3">
      <x:c r="A106" s="2" t="s">
        <x:v>399</x:v>
      </x:c>
      <x:c r="B106" s="2">
        <x:v>530842</x:v>
      </x:c>
      <x:c r="C106" s="2" t="s">
        <x:v>14</x:v>
      </x:c>
    </x:row>
    <x:row r="107" spans="1:3">
      <x:c r="A107" s="2" t="s">
        <x:v>398</x:v>
      </x:c>
      <x:c r="B107" s="2">
        <x:v>661439</x:v>
      </x:c>
      <x:c r="C107" s="2" t="s">
        <x:v>273</x:v>
      </x:c>
    </x:row>
    <x:row r="108" spans="1:3">
      <x:c r="A108" s="2" t="s">
        <x:v>374</x:v>
      </x:c>
      <x:c r="B108" s="2">
        <x:v>1824330</x:v>
      </x:c>
      <x:c r="C108" s="2" t="s">
        <x:v>273</x:v>
      </x:c>
    </x:row>
    <x:row r="109" spans="1:3">
      <x:c r="A109" s="2" t="s">
        <x:v>379</x:v>
      </x:c>
      <x:c r="B109" s="2">
        <x:v>6191441</x:v>
      </x:c>
      <x:c r="C109" s="2" t="s">
        <x:v>14</x:v>
      </x:c>
    </x:row>
    <x:row r="110" spans="1:3">
      <x:c r="A110" s="2" t="s">
        <x:v>431</x:v>
      </x:c>
      <x:c r="B110" s="2">
        <x:v>358946</x:v>
      </x:c>
      <x:c r="C110" s="2" t="s">
        <x:v>273</x:v>
      </x:c>
    </x:row>
    <x:row r="111" spans="1:3">
      <x:c r="A111" s="2" t="s">
        <x:v>259</x:v>
      </x:c>
      <x:c r="B111" s="2">
        <x:v>2420143</x:v>
      </x:c>
      <x:c r="C111" s="2" t="s">
        <x:v>14</x:v>
      </x:c>
    </x:row>
    <x:row r="112" spans="1:3">
      <x:c r="A112" s="2" t="s">
        <x:v>261</x:v>
      </x:c>
      <x:c r="B112" s="2">
        <x:v>94984</x:v>
      </x:c>
      <x:c r="C112" s="2" t="s">
        <x:v>14</x:v>
      </x:c>
    </x:row>
    <x:row r="113" spans="1:3">
      <x:c r="A113" s="2" t="s">
        <x:v>430</x:v>
      </x:c>
      <x:c r="B113" s="2">
        <x:v>2611844</x:v>
      </x:c>
      <x:c r="C113" s="2" t="s">
        <x:v>273</x:v>
      </x:c>
    </x:row>
    <x:row r="114" spans="1:3">
      <x:c r="A114" s="2" t="s">
        <x:v>404</x:v>
      </x:c>
      <x:c r="B114" s="2">
        <x:v>2211518</x:v>
      </x:c>
      <x:c r="C114" s="2" t="s">
        <x:v>14</x:v>
      </x:c>
    </x:row>
    <x:row r="115" spans="1:3">
      <x:c r="A115" s="2" t="s">
        <x:v>423</x:v>
      </x:c>
      <x:c r="B115" s="2">
        <x:v>531948</x:v>
      </x:c>
      <x:c r="C115" s="2" t="s">
        <x:v>14</x:v>
      </x:c>
    </x:row>
    <x:row r="116" spans="1:3">
      <x:c r="A116" s="2" t="s">
        <x:v>412</x:v>
      </x:c>
      <x:c r="B116" s="2">
        <x:v>222673</x:v>
      </x:c>
      <x:c r="C116" s="2" t="s">
        <x:v>14</x:v>
      </x:c>
    </x:row>
    <x:row r="117" spans="1:3">
      <x:c r="A117" s="2" t="s">
        <x:v>418</x:v>
      </x:c>
      <x:c r="B117" s="2">
        <x:v>5346743</x:v>
      </x:c>
      <x:c r="C117" s="2" t="s">
        <x:v>14</x:v>
      </x:c>
    </x:row>
    <x:row r="118" spans="1:3">
      <x:c r="A118" s="2" t="s">
        <x:v>433</x:v>
      </x:c>
      <x:c r="B118" s="2">
        <x:v>2326779</x:v>
      </x:c>
      <x:c r="C118" s="2" t="s">
        <x:v>273</x:v>
      </x:c>
    </x:row>
    <x:row r="119" spans="1:3">
      <x:c r="A119" s="2" t="s">
        <x:v>411</x:v>
      </x:c>
      <x:c r="B119" s="2">
        <x:v>1770560</x:v>
      </x:c>
      <x:c r="C119" s="2" t="s">
        <x:v>14</x:v>
      </x:c>
    </x:row>
    <x:row r="120" spans="1:3">
      <x:c r="A120" s="2" t="s">
        <x:v>413</x:v>
      </x:c>
      <x:c r="B120" s="2">
        <x:v>123940</x:v>
      </x:c>
      <x:c r="C120" s="2" t="s">
        <x:v>14</x:v>
      </x:c>
    </x:row>
    <x:row r="121" spans="1:3">
      <x:c r="A121" s="2" t="s">
        <x:v>427</x:v>
      </x:c>
      <x:c r="B121" s="2">
        <x:v>3824523</x:v>
      </x:c>
      <x:c r="C121" s="2" t="s">
        <x:v>273</x:v>
      </x:c>
    </x:row>
    <x:row r="122" spans="1:3">
      <x:c r="A122" s="2" t="s">
        <x:v>409</x:v>
      </x:c>
      <x:c r="B122" s="2">
        <x:v>3267088</x:v>
      </x:c>
      <x:c r="C122" s="2" t="s">
        <x:v>14</x:v>
      </x:c>
    </x:row>
    <x:row r="123" spans="1:3">
      <x:c r="A123" s="2" t="s">
        <x:v>406</x:v>
      </x:c>
      <x:c r="B123" s="2">
        <x:v>-167663</x:v>
      </x:c>
      <x:c r="C123" s="2" t="s">
        <x:v>14</x:v>
      </x:c>
    </x:row>
    <x:row r="124" spans="1:3">
      <x:c r="A124" s="2" t="s">
        <x:v>403</x:v>
      </x:c>
      <x:c r="B124" s="2">
        <x:v>94536</x:v>
      </x:c>
      <x:c r="C124" s="2" t="s">
        <x:v>14</x:v>
      </x:c>
    </x:row>
    <x:row r="125" spans="1:3">
      <x:c r="A125" s="2" t="s">
        <x:v>422</x:v>
      </x:c>
      <x:c r="B125" s="2">
        <x:v>1753737</x:v>
      </x:c>
      <x:c r="C125" s="2" t="s">
        <x:v>14</x:v>
      </x:c>
    </x:row>
    <x:row r="126" spans="1:3">
      <x:c r="A126" s="2" t="s">
        <x:v>279</x:v>
      </x:c>
      <x:c r="B126" s="2">
        <x:v>205814</x:v>
      </x:c>
      <x:c r="C126" s="2" t="s">
        <x:v>14</x:v>
      </x:c>
    </x:row>
    <x:row r="127" spans="1:3">
      <x:c r="A127" s="2" t="s">
        <x:v>415</x:v>
      </x:c>
      <x:c r="B127" s="2">
        <x:v>1251254</x:v>
      </x:c>
      <x:c r="C127" s="2" t="s">
        <x:v>14</x:v>
      </x:c>
    </x:row>
    <x:row r="128" spans="1:3">
      <x:c r="A128" s="2" t="s">
        <x:v>420</x:v>
      </x:c>
      <x:c r="B128" s="2">
        <x:v>532875</x:v>
      </x:c>
      <x:c r="C128" s="2" t="s">
        <x:v>14</x:v>
      </x:c>
    </x:row>
    <x:row r="129" spans="1:3">
      <x:c r="A129" s="2" t="s">
        <x:v>434</x:v>
      </x:c>
      <x:c r="B129" s="2">
        <x:v>2837850</x:v>
      </x:c>
      <x:c r="C129" s="2" t="s">
        <x:v>14</x:v>
      </x:c>
    </x:row>
    <x:row r="130" spans="1:3">
      <x:c r="A130" s="2" t="s">
        <x:v>408</x:v>
      </x:c>
      <x:c r="B130" s="2">
        <x:v>6330863</x:v>
      </x:c>
      <x:c r="C130" s="2" t="s">
        <x:v>14</x:v>
      </x:c>
    </x:row>
    <x:row r="131" spans="1:3">
      <x:c r="A131" s="2" t="s">
        <x:v>16</x:v>
      </x:c>
      <x:c r="B131" s="2">
        <x:v>3073128</x:v>
      </x:c>
      <x:c r="C131" s="2" t="s">
        <x:v>273</x:v>
      </x:c>
    </x:row>
    <x:row r="132" spans="1:3">
      <x:c r="A132" s="2" t="s">
        <x:v>416</x:v>
      </x:c>
      <x:c r="B132" s="2">
        <x:v>3765723</x:v>
      </x:c>
      <x:c r="C132" s="2" t="s">
        <x:v>14</x:v>
      </x:c>
    </x:row>
    <x:row r="133" spans="1:3">
      <x:c r="A133" s="2" t="s">
        <x:v>417</x:v>
      </x:c>
      <x:c r="B133" s="2">
        <x:v>260074</x:v>
      </x:c>
      <x:c r="C133" s="2" t="s">
        <x:v>14</x:v>
      </x:c>
    </x:row>
    <x:row r="134" spans="1:3">
      <x:c r="A134" s="2" t="s">
        <x:v>414</x:v>
      </x:c>
      <x:c r="B134" s="2">
        <x:v>1813724</x:v>
      </x:c>
      <x:c r="C134" s="2" t="s">
        <x:v>14</x:v>
      </x:c>
    </x:row>
    <x:row r="135" spans="1:3">
      <x:c r="A135" s="2" t="s">
        <x:v>425</x:v>
      </x:c>
      <x:c r="B135" s="2">
        <x:v>528243</x:v>
      </x:c>
      <x:c r="C135" s="2" t="s">
        <x:v>14</x:v>
      </x:c>
    </x:row>
    <x:row r="136" spans="1:3">
      <x:c r="A136" s="2" t="s">
        <x:v>421</x:v>
      </x:c>
      <x:c r="B136" s="2">
        <x:v>1381121</x:v>
      </x:c>
      <x:c r="C136" s="2" t="s">
        <x:v>273</x:v>
      </x:c>
    </x:row>
    <x:row r="137" spans="1:3">
      <x:c r="A137" s="2" t="s">
        <x:v>428</x:v>
      </x:c>
      <x:c r="B137" s="2">
        <x:v>647698</x:v>
      </x:c>
      <x:c r="C137" s="2" t="s">
        <x:v>14</x:v>
      </x:c>
    </x:row>
    <x:row r="138" spans="1:3">
      <x:c r="A138" s="2" t="s">
        <x:v>37</x:v>
      </x:c>
      <x:c r="B138" s="2">
        <x:v>990830</x:v>
      </x:c>
      <x:c r="C138" s="2" t="s">
        <x:v>14</x:v>
      </x:c>
    </x:row>
    <x:row r="139" spans="1:3">
      <x:c r="A139" s="2" t="s">
        <x:v>426</x:v>
      </x:c>
      <x:c r="B139" s="2">
        <x:v>857403</x:v>
      </x:c>
      <x:c r="C139" s="2" t="s">
        <x:v>14</x:v>
      </x:c>
    </x:row>
    <x:row r="140" spans="1:3">
      <x:c r="A140" s="2" t="s">
        <x:v>246</x:v>
      </x:c>
      <x:c r="B140" s="2">
        <x:v>-561467</x:v>
      </x:c>
      <x:c r="C140" s="2" t="s">
        <x:v>14</x:v>
      </x:c>
    </x:row>
    <x:row r="141" spans="1:3">
      <x:c r="A141" s="2" t="s">
        <x:v>429</x:v>
      </x:c>
      <x:c r="B141" s="2">
        <x:v>166322</x:v>
      </x:c>
      <x:c r="C141" s="2" t="s">
        <x:v>14</x:v>
      </x:c>
    </x:row>
    <x:row r="142" spans="1:3">
      <x:c r="A142" s="2" t="s">
        <x:v>465</x:v>
      </x:c>
      <x:c r="B142" s="2">
        <x:v>665589</x:v>
      </x:c>
      <x:c r="C142" s="2" t="s">
        <x:v>273</x:v>
      </x:c>
    </x:row>
    <x:row r="143" spans="1:3">
      <x:c r="A143" s="2" t="s">
        <x:v>461</x:v>
      </x:c>
      <x:c r="B143" s="2">
        <x:v>125496</x:v>
      </x:c>
      <x:c r="C143" s="2" t="s">
        <x:v>14</x:v>
      </x:c>
    </x:row>
    <x:row r="144" spans="1:3">
      <x:c r="A144" s="2" t="s">
        <x:v>456</x:v>
      </x:c>
      <x:c r="B144" s="2">
        <x:v>347752</x:v>
      </x:c>
      <x:c r="C144" s="2" t="s">
        <x:v>14</x:v>
      </x:c>
    </x:row>
    <x:row r="145" spans="1:3">
      <x:c r="A145" s="2" t="s">
        <x:v>453</x:v>
      </x:c>
      <x:c r="B145" s="2">
        <x:v>4384652</x:v>
      </x:c>
      <x:c r="C145" s="2" t="s">
        <x:v>14</x:v>
      </x:c>
    </x:row>
    <x:row r="146" spans="1:3">
      <x:c r="A146" s="2" t="s">
        <x:v>450</x:v>
      </x:c>
      <x:c r="B146" s="2">
        <x:v>725588</x:v>
      </x:c>
      <x:c r="C146" s="2" t="s">
        <x:v>14</x:v>
      </x:c>
    </x:row>
    <x:row r="147" spans="1:3">
      <x:c r="A147" s="2" t="s">
        <x:v>454</x:v>
      </x:c>
      <x:c r="B147" s="2">
        <x:v>6488379</x:v>
      </x:c>
      <x:c r="C147" s="2" t="s">
        <x:v>273</x:v>
      </x:c>
    </x:row>
    <x:row r="148" spans="1:3">
      <x:c r="A148" s="2" t="s">
        <x:v>247</x:v>
      </x:c>
      <x:c r="B148" s="2">
        <x:v>1397060</x:v>
      </x:c>
      <x:c r="C148" s="2" t="s">
        <x:v>14</x:v>
      </x:c>
    </x:row>
    <x:row r="149" spans="1:3">
      <x:c r="A149" s="2" t="s">
        <x:v>457</x:v>
      </x:c>
      <x:c r="B149" s="2">
        <x:v>1927487</x:v>
      </x:c>
      <x:c r="C149" s="2" t="s">
        <x:v>273</x:v>
      </x:c>
    </x:row>
    <x:row r="150" spans="1:3">
      <x:c r="A150" s="2" t="s">
        <x:v>462</x:v>
      </x:c>
      <x:c r="B150" s="2">
        <x:v>477772</x:v>
      </x:c>
      <x:c r="C150" s="2" t="s">
        <x:v>14</x:v>
      </x:c>
    </x:row>
    <x:row r="151" spans="1:3">
      <x:c r="A151" s="2" t="s">
        <x:v>463</x:v>
      </x:c>
      <x:c r="B151" s="2">
        <x:v>870386</x:v>
      </x:c>
      <x:c r="C151" s="2" t="s">
        <x:v>273</x:v>
      </x:c>
    </x:row>
    <x:row r="152" spans="1:3">
      <x:c r="A152" s="2" t="s">
        <x:v>305</x:v>
      </x:c>
      <x:c r="B152" s="2">
        <x:v>1884230</x:v>
      </x:c>
      <x:c r="C152" s="2" t="s">
        <x:v>14</x:v>
      </x:c>
    </x:row>
    <x:row r="153" spans="1:3">
      <x:c r="A153" s="2" t="s">
        <x:v>451</x:v>
      </x:c>
      <x:c r="B153" s="2">
        <x:v>1621918</x:v>
      </x:c>
      <x:c r="C153" s="2" t="s">
        <x:v>273</x:v>
      </x:c>
    </x:row>
    <x:row r="154" spans="1:3">
      <x:c r="A154" s="2" t="s">
        <x:v>460</x:v>
      </x:c>
      <x:c r="B154" s="2">
        <x:v>710265</x:v>
      </x:c>
      <x:c r="C154" s="2" t="s">
        <x:v>14</x:v>
      </x:c>
    </x:row>
    <x:row r="155" spans="1:3">
      <x:c r="A155" s="2" t="s">
        <x:v>443</x:v>
      </x:c>
      <x:c r="B155" s="2">
        <x:v>1244872</x:v>
      </x:c>
      <x:c r="C155" s="2" t="s">
        <x:v>273</x:v>
      </x:c>
    </x:row>
    <x:row r="156" spans="1:3">
      <x:c r="A156" s="2" t="s">
        <x:v>437</x:v>
      </x:c>
      <x:c r="B156" s="2">
        <x:v>1518668</x:v>
      </x:c>
      <x:c r="C156" s="2" t="s">
        <x:v>273</x:v>
      </x:c>
    </x:row>
    <x:row r="157" spans="1:3">
      <x:c r="A157" s="2" t="s">
        <x:v>452</x:v>
      </x:c>
      <x:c r="B157" s="2">
        <x:v>2325184</x:v>
      </x:c>
      <x:c r="C157" s="2" t="s">
        <x:v>14</x:v>
      </x:c>
    </x:row>
    <x:row r="158" spans="1:3">
      <x:c r="A158" s="2" t="s">
        <x:v>442</x:v>
      </x:c>
      <x:c r="B158" s="2">
        <x:v>1146330</x:v>
      </x:c>
      <x:c r="C158" s="2" t="s">
        <x:v>14</x:v>
      </x:c>
    </x:row>
    <x:row r="159" spans="1:3">
      <x:c r="A159" s="2" t="s">
        <x:v>448</x:v>
      </x:c>
      <x:c r="B159" s="2">
        <x:v>1315800</x:v>
      </x:c>
      <x:c r="C159" s="2" t="s">
        <x:v>14</x:v>
      </x:c>
    </x:row>
    <x:row r="160" spans="1:3">
      <x:c r="A160" s="2" t="s">
        <x:v>439</x:v>
      </x:c>
      <x:c r="B160" s="2">
        <x:v>2473365</x:v>
      </x:c>
      <x:c r="C160" s="2" t="s">
        <x:v>14</x:v>
      </x:c>
    </x:row>
    <x:row r="161" spans="1:3">
      <x:c r="A161" s="2" t="s">
        <x:v>455</x:v>
      </x:c>
      <x:c r="B161" s="2">
        <x:v>159319</x:v>
      </x:c>
      <x:c r="C161" s="2" t="s">
        <x:v>14</x:v>
      </x:c>
    </x:row>
    <x:row r="162" spans="1:3">
      <x:c r="A162" s="2" t="s">
        <x:v>445</x:v>
      </x:c>
      <x:c r="B162" s="2">
        <x:v>-46167</x:v>
      </x:c>
      <x:c r="C162" s="2" t="s">
        <x:v>14</x:v>
      </x:c>
    </x:row>
    <x:row r="163" spans="1:3">
      <x:c r="A163" s="2" t="s">
        <x:v>447</x:v>
      </x:c>
      <x:c r="B163" s="2">
        <x:v>435414</x:v>
      </x:c>
      <x:c r="C163" s="2" t="s">
        <x:v>14</x:v>
      </x:c>
    </x:row>
    <x:row r="164" spans="1:3">
      <x:c r="A164" s="2" t="s">
        <x:v>438</x:v>
      </x:c>
      <x:c r="B164" s="2">
        <x:v>383016</x:v>
      </x:c>
      <x:c r="C164" s="2" t="s">
        <x:v>14</x:v>
      </x:c>
    </x:row>
    <x:row r="165" spans="1:3">
      <x:c r="A165" s="2" t="s">
        <x:v>464</x:v>
      </x:c>
      <x:c r="B165" s="2">
        <x:v>1064685</x:v>
      </x:c>
      <x:c r="C165" s="2" t="s">
        <x:v>14</x:v>
      </x:c>
    </x:row>
    <x:row r="166" spans="1:3">
      <x:c r="A166" s="2" t="s">
        <x:v>440</x:v>
      </x:c>
      <x:c r="B166" s="2">
        <x:v>492005</x:v>
      </x:c>
      <x:c r="C166" s="2" t="s">
        <x:v>14</x:v>
      </x:c>
    </x:row>
    <x:row r="167" spans="1:3">
      <x:c r="A167" s="2" t="s">
        <x:v>459</x:v>
      </x:c>
      <x:c r="B167" s="2">
        <x:v>1212655</x:v>
      </x:c>
      <x:c r="C167" s="2" t="s">
        <x:v>14</x:v>
      </x:c>
    </x:row>
    <x:row r="168" spans="1:3">
      <x:c r="A168" s="2" t="s">
        <x:v>435</x:v>
      </x:c>
      <x:c r="B168" s="2">
        <x:v>595508</x:v>
      </x:c>
      <x:c r="C168" s="2" t="s">
        <x:v>14</x:v>
      </x:c>
    </x:row>
    <x:row r="169" spans="1:3">
      <x:c r="A169" s="2" t="s">
        <x:v>449</x:v>
      </x:c>
      <x:c r="B169" s="2">
        <x:v>324475</x:v>
      </x:c>
      <x:c r="C169" s="2" t="s">
        <x:v>14</x:v>
      </x:c>
    </x:row>
    <x:row r="170" spans="1:3">
      <x:c r="A170" s="2" t="s">
        <x:v>458</x:v>
      </x:c>
      <x:c r="B170" s="2">
        <x:v>341692</x:v>
      </x:c>
      <x:c r="C170" s="2" t="s">
        <x:v>14</x:v>
      </x:c>
    </x:row>
    <x:row r="171" spans="1:3">
      <x:c r="A171" s="2" t="s">
        <x:v>489</x:v>
      </x:c>
      <x:c r="B171" s="2">
        <x:v>683162</x:v>
      </x:c>
      <x:c r="C171" s="2" t="s">
        <x:v>14</x:v>
      </x:c>
    </x:row>
    <x:row r="172" spans="1:3">
      <x:c r="A172" s="2" t="s">
        <x:v>467</x:v>
      </x:c>
      <x:c r="B172" s="2">
        <x:v>3900484</x:v>
      </x:c>
      <x:c r="C172" s="2" t="s">
        <x:v>14</x:v>
      </x:c>
    </x:row>
    <x:row r="173" spans="1:3">
      <x:c r="A173" s="2" t="s">
        <x:v>480</x:v>
      </x:c>
      <x:c r="B173" s="2">
        <x:v>2812103</x:v>
      </x:c>
      <x:c r="C173" s="2" t="s">
        <x:v>273</x:v>
      </x:c>
    </x:row>
    <x:row r="174" spans="1:3">
      <x:c r="A174" s="2" t="s">
        <x:v>495</x:v>
      </x:c>
      <x:c r="B174" s="2">
        <x:v>1333865</x:v>
      </x:c>
      <x:c r="C174" s="2" t="s">
        <x:v>14</x:v>
      </x:c>
    </x:row>
    <x:row r="175" spans="1:3">
      <x:c r="A175" s="2" t="s">
        <x:v>493</x:v>
      </x:c>
      <x:c r="B175" s="2">
        <x:v>372987</x:v>
      </x:c>
      <x:c r="C175" s="2" t="s">
        <x:v>14</x:v>
      </x:c>
    </x:row>
    <x:row r="176" spans="1:3">
      <x:c r="A176" s="2" t="s">
        <x:v>479</x:v>
      </x:c>
      <x:c r="B176" s="2">
        <x:v>1309319</x:v>
      </x:c>
      <x:c r="C176" s="2" t="s">
        <x:v>14</x:v>
      </x:c>
    </x:row>
    <x:row r="177" spans="1:3">
      <x:c r="A177" s="2" t="s">
        <x:v>487</x:v>
      </x:c>
      <x:c r="B177" s="2">
        <x:v>506660</x:v>
      </x:c>
      <x:c r="C177" s="2" t="s">
        <x:v>14</x:v>
      </x:c>
    </x:row>
    <x:row r="178" spans="1:3">
      <x:c r="A178" s="2" t="s">
        <x:v>446</x:v>
      </x:c>
      <x:c r="B178" s="2">
        <x:v>2589267</x:v>
      </x:c>
      <x:c r="C178" s="2" t="s">
        <x:v>273</x:v>
      </x:c>
    </x:row>
    <x:row r="179" spans="1:3">
      <x:c r="A179" s="2" t="s">
        <x:v>492</x:v>
      </x:c>
      <x:c r="B179" s="2">
        <x:v>11143133</x:v>
      </x:c>
      <x:c r="C179" s="2" t="s">
        <x:v>273</x:v>
      </x:c>
    </x:row>
    <x:row r="180" spans="1:3">
      <x:c r="A180" s="2" t="s">
        <x:v>490</x:v>
      </x:c>
      <x:c r="B180" s="2">
        <x:v>154489</x:v>
      </x:c>
      <x:c r="C180" s="2" t="s">
        <x:v>14</x:v>
      </x:c>
    </x:row>
    <x:row r="181" spans="1:3">
      <x:c r="A181" s="2" t="s">
        <x:v>488</x:v>
      </x:c>
      <x:c r="B181" s="2">
        <x:v>314458</x:v>
      </x:c>
      <x:c r="C181" s="2" t="s">
        <x:v>14</x:v>
      </x:c>
    </x:row>
    <x:row r="182" spans="1:3">
      <x:c r="A182" s="2" t="s">
        <x:v>483</x:v>
      </x:c>
      <x:c r="B182" s="2">
        <x:v>3856007</x:v>
      </x:c>
      <x:c r="C182" s="2" t="s">
        <x:v>14</x:v>
      </x:c>
    </x:row>
    <x:row r="183" spans="1:3">
      <x:c r="A183" s="2" t="s">
        <x:v>485</x:v>
      </x:c>
      <x:c r="B183" s="2">
        <x:v>745190</x:v>
      </x:c>
      <x:c r="C183" s="2" t="s">
        <x:v>14</x:v>
      </x:c>
    </x:row>
    <x:row r="184" spans="1:3">
      <x:c r="A184" s="2" t="s">
        <x:v>466</x:v>
      </x:c>
      <x:c r="B184" s="2">
        <x:v>5489524</x:v>
      </x:c>
      <x:c r="C184" s="2" t="s">
        <x:v>14</x:v>
      </x:c>
    </x:row>
    <x:row r="185" spans="1:3">
      <x:c r="A185" s="2" t="s">
        <x:v>42</x:v>
      </x:c>
      <x:c r="B185" s="2">
        <x:v>353896</x:v>
      </x:c>
      <x:c r="C185" s="2" t="s">
        <x:v>14</x:v>
      </x:c>
    </x:row>
    <x:row r="186" spans="1:3">
      <x:c r="A186" s="2" t="s">
        <x:v>441</x:v>
      </x:c>
      <x:c r="B186" s="2">
        <x:v>362884</x:v>
      </x:c>
      <x:c r="C186" s="2" t="s">
        <x:v>14</x:v>
      </x:c>
    </x:row>
    <x:row r="187" spans="1:3">
      <x:c r="A187" s="2" t="s">
        <x:v>478</x:v>
      </x:c>
      <x:c r="B187" s="2">
        <x:v>2782553</x:v>
      </x:c>
      <x:c r="C187" s="2" t="s">
        <x:v>14</x:v>
      </x:c>
    </x:row>
    <x:row r="188" spans="1:3">
      <x:c r="A188" s="2" t="s">
        <x:v>494</x:v>
      </x:c>
      <x:c r="B188" s="2">
        <x:v>629212</x:v>
      </x:c>
      <x:c r="C188" s="2" t="s">
        <x:v>14</x:v>
      </x:c>
    </x:row>
    <x:row r="189" spans="1:3">
      <x:c r="A189" s="2" t="s">
        <x:v>481</x:v>
      </x:c>
      <x:c r="B189" s="2">
        <x:v>482199</x:v>
      </x:c>
      <x:c r="C189" s="2" t="s">
        <x:v>14</x:v>
      </x:c>
    </x:row>
    <x:row r="190" spans="1:3">
      <x:c r="A190" s="2" t="s">
        <x:v>32</x:v>
      </x:c>
      <x:c r="B190" s="2">
        <x:v>657474</x:v>
      </x:c>
      <x:c r="C190" s="2" t="s">
        <x:v>14</x:v>
      </x:c>
    </x:row>
    <x:row r="191" spans="1:3">
      <x:c r="A191" s="2" t="s">
        <x:v>491</x:v>
      </x:c>
      <x:c r="B191" s="2">
        <x:v>189008</x:v>
      </x:c>
      <x:c r="C191" s="2" t="s">
        <x:v>14</x:v>
      </x:c>
    </x:row>
    <x:row r="192" spans="1:3">
      <x:c r="A192" s="2" t="s">
        <x:v>482</x:v>
      </x:c>
      <x:c r="B192" s="2">
        <x:v>602333</x:v>
      </x:c>
      <x:c r="C192" s="2" t="s">
        <x:v>14</x:v>
      </x:c>
    </x:row>
    <x:row r="193" spans="1:3">
      <x:c r="A193" s="2" t="s">
        <x:v>496</x:v>
      </x:c>
      <x:c r="B193" s="2">
        <x:v>459838</x:v>
      </x:c>
      <x:c r="C193" s="2" t="s">
        <x:v>14</x:v>
      </x:c>
    </x:row>
    <x:row r="194" spans="1:3">
      <x:c r="A194" s="2" t="s">
        <x:v>498</x:v>
      </x:c>
      <x:c r="B194" s="2">
        <x:v>3669151252</x:v>
      </x:c>
      <x:c r="C194" s="2" t="s">
        <x:v>14</x:v>
      </x:c>
    </x:row>
    <x:row r="195" spans="1:3">
      <x:c r="A195" s="2" t="s">
        <x:v>484</x:v>
      </x:c>
      <x:c r="B195" s="2">
        <x:v>252724</x:v>
      </x:c>
      <x:c r="C195" s="2" t="s">
        <x:v>14</x:v>
      </x:c>
    </x:row>
    <x:row r="196" spans="1:3">
      <x:c r="A196" s="2" t="s">
        <x:v>469</x:v>
      </x:c>
      <x:c r="B196" s="2">
        <x:v>-10366</x:v>
      </x:c>
      <x:c r="C196" s="2" t="s">
        <x:v>14</x:v>
      </x:c>
    </x:row>
    <x:row r="197" spans="1:3">
      <x:c r="A197" s="2" t="s">
        <x:v>486</x:v>
      </x:c>
      <x:c r="B197" s="2">
        <x:v>596012</x:v>
      </x:c>
      <x:c r="C197" s="2" t="s">
        <x:v>14</x:v>
      </x:c>
    </x:row>
    <x:row r="198" spans="1:3">
      <x:c r="A198" s="2" t="s">
        <x:v>468</x:v>
      </x:c>
      <x:c r="B198" s="2">
        <x:v>971239</x:v>
      </x:c>
      <x:c r="C198" s="2" t="s">
        <x:v>273</x:v>
      </x:c>
    </x:row>
    <x:row r="199" spans="1:3">
      <x:c r="A199" s="2" t="s">
        <x:v>477</x:v>
      </x:c>
      <x:c r="B199" s="2">
        <x:v>478050</x:v>
      </x:c>
      <x:c r="C199" s="2" t="s">
        <x:v>14</x:v>
      </x:c>
    </x:row>
    <x:row r="200" spans="1:3">
      <x:c r="A200" s="2" t="s">
        <x:v>471</x:v>
      </x:c>
      <x:c r="B200" s="2">
        <x:v>144023</x:v>
      </x:c>
      <x:c r="C200" s="2" t="s">
        <x:v>273</x:v>
      </x:c>
    </x:row>
    <x:row r="201" spans="1:3">
      <x:c r="A201" s="2" t="s">
        <x:v>473</x:v>
      </x:c>
      <x:c r="B201" s="2">
        <x:v>2935077</x:v>
      </x:c>
      <x:c r="C201" s="2" t="s">
        <x:v>14</x:v>
      </x:c>
    </x:row>
    <x:row r="202" spans="1:3">
      <x:c r="A202" s="2" t="s">
        <x:v>319</x:v>
      </x:c>
      <x:c r="B202" s="2">
        <x:v>6115207</x:v>
      </x:c>
      <x:c r="C202" s="2" t="s">
        <x:v>14</x:v>
      </x:c>
    </x:row>
    <x:row r="203" spans="1:3">
      <x:c r="A203" s="2" t="s">
        <x:v>512</x:v>
      </x:c>
      <x:c r="B203" s="2">
        <x:v>847868</x:v>
      </x:c>
      <x:c r="C203" s="2" t="s">
        <x:v>14</x:v>
      </x:c>
    </x:row>
    <x:row r="204" spans="1:3">
      <x:c r="A204" s="2" t="s">
        <x:v>508</x:v>
      </x:c>
      <x:c r="B204" s="2">
        <x:v>419863</x:v>
      </x:c>
      <x:c r="C204" s="2" t="s">
        <x:v>14</x:v>
      </x:c>
    </x:row>
    <x:row r="205" spans="1:3">
      <x:c r="A205" s="2" t="s">
        <x:v>520</x:v>
      </x:c>
      <x:c r="B205" s="2">
        <x:v>295439</x:v>
      </x:c>
      <x:c r="C205" s="2" t="s">
        <x:v>14</x:v>
      </x:c>
    </x:row>
    <x:row r="206" spans="1:3">
      <x:c r="A206" s="2" t="s">
        <x:v>472</x:v>
      </x:c>
      <x:c r="B206" s="2">
        <x:v>97273</x:v>
      </x:c>
      <x:c r="C206" s="2" t="s">
        <x:v>273</x:v>
      </x:c>
    </x:row>
    <x:row r="207" spans="1:3">
      <x:c r="A207" s="2" t="s">
        <x:v>506</x:v>
      </x:c>
      <x:c r="B207" s="2">
        <x:v>439039</x:v>
      </x:c>
      <x:c r="C207" s="2" t="s">
        <x:v>14</x:v>
      </x:c>
    </x:row>
    <x:row r="208" spans="1:3">
      <x:c r="A208" s="2" t="s">
        <x:v>105</x:v>
      </x:c>
      <x:c r="B208" s="2">
        <x:v>133886</x:v>
      </x:c>
      <x:c r="C208" s="2" t="s">
        <x:v>14</x:v>
      </x:c>
    </x:row>
    <x:row r="209" spans="1:3">
      <x:c r="A209" s="2" t="s">
        <x:v>510</x:v>
      </x:c>
      <x:c r="B209" s="2">
        <x:v>352498</x:v>
      </x:c>
      <x:c r="C209" s="2" t="s">
        <x:v>14</x:v>
      </x:c>
    </x:row>
    <x:row r="210" spans="1:3">
      <x:c r="A210" s="2" t="s">
        <x:v>499</x:v>
      </x:c>
      <x:c r="B210" s="2">
        <x:v>370775</x:v>
      </x:c>
      <x:c r="C210" s="2" t="s">
        <x:v>14</x:v>
      </x:c>
    </x:row>
    <x:row r="211" spans="1:3">
      <x:c r="A211" s="2" t="s">
        <x:v>475</x:v>
      </x:c>
      <x:c r="B211" s="2">
        <x:v>129493</x:v>
      </x:c>
      <x:c r="C211" s="2" t="s">
        <x:v>14</x:v>
      </x:c>
    </x:row>
    <x:row r="212" spans="1:3">
      <x:c r="A212" s="2" t="s">
        <x:v>519</x:v>
      </x:c>
      <x:c r="B212" s="2">
        <x:v>2164341</x:v>
      </x:c>
      <x:c r="C212" s="2" t="s">
        <x:v>273</x:v>
      </x:c>
    </x:row>
    <x:row r="213" spans="1:3">
      <x:c r="A213" s="2" t="s">
        <x:v>522</x:v>
      </x:c>
      <x:c r="B213" s="2">
        <x:v>452475</x:v>
      </x:c>
      <x:c r="C213" s="2" t="s">
        <x:v>14</x:v>
      </x:c>
    </x:row>
    <x:row r="214" spans="1:3">
      <x:c r="A214" s="2" t="s">
        <x:v>517</x:v>
      </x:c>
      <x:c r="B214" s="2">
        <x:v>2875829</x:v>
      </x:c>
      <x:c r="C214" s="2" t="s">
        <x:v>14</x:v>
      </x:c>
    </x:row>
    <x:row r="215" spans="1:3">
      <x:c r="A215" s="2" t="s">
        <x:v>523</x:v>
      </x:c>
      <x:c r="B215" s="2">
        <x:v>186814</x:v>
      </x:c>
      <x:c r="C215" s="2" t="s">
        <x:v>14</x:v>
      </x:c>
    </x:row>
    <x:row r="216" spans="1:3">
      <x:c r="A216" s="2" t="s">
        <x:v>126</x:v>
      </x:c>
      <x:c r="B216" s="2">
        <x:v>343538</x:v>
      </x:c>
      <x:c r="C216" s="2" t="s">
        <x:v>14</x:v>
      </x:c>
    </x:row>
    <x:row r="217" spans="1:3">
      <x:c r="A217" s="2" t="s">
        <x:v>528</x:v>
      </x:c>
      <x:c r="B217" s="2">
        <x:v>306100</x:v>
      </x:c>
      <x:c r="C217" s="2" t="s">
        <x:v>14</x:v>
      </x:c>
    </x:row>
    <x:row r="218" spans="1:3">
      <x:c r="A218" s="2" t="s">
        <x:v>515</x:v>
      </x:c>
      <x:c r="B218" s="2">
        <x:v>87312039</x:v>
      </x:c>
      <x:c r="C218" s="2" t="s">
        <x:v>273</x:v>
      </x:c>
    </x:row>
    <x:row r="219" spans="1:3">
      <x:c r="A219" s="2" t="s">
        <x:v>115</x:v>
      </x:c>
      <x:c r="B219" s="2">
        <x:v>200268</x:v>
      </x:c>
      <x:c r="C219" s="2" t="s">
        <x:v>14</x:v>
      </x:c>
    </x:row>
    <x:row r="220" spans="1:3">
      <x:c r="A220" s="2" t="s">
        <x:v>502</x:v>
      </x:c>
      <x:c r="B220" s="2">
        <x:v>1029029</x:v>
      </x:c>
      <x:c r="C220" s="2" t="s">
        <x:v>14</x:v>
      </x:c>
    </x:row>
    <x:row r="221" spans="1:3">
      <x:c r="A221" s="2" t="s">
        <x:v>503</x:v>
      </x:c>
      <x:c r="B221" s="2">
        <x:v>1456406</x:v>
      </x:c>
      <x:c r="C221" s="2" t="s">
        <x:v>14</x:v>
      </x:c>
    </x:row>
    <x:row r="222" spans="1:3">
      <x:c r="A222" s="2" t="s">
        <x:v>474</x:v>
      </x:c>
      <x:c r="B222" s="2">
        <x:v>3550139</x:v>
      </x:c>
      <x:c r="C222" s="2" t="s">
        <x:v>14</x:v>
      </x:c>
    </x:row>
    <x:row r="223" spans="1:3">
      <x:c r="A223" s="2" t="s">
        <x:v>110</x:v>
      </x:c>
      <x:c r="B223" s="2">
        <x:v>1356739</x:v>
      </x:c>
      <x:c r="C223" s="2" t="s">
        <x:v>14</x:v>
      </x:c>
    </x:row>
    <x:row r="224" spans="1:3">
      <x:c r="A224" s="2" t="s">
        <x:v>497</x:v>
      </x:c>
      <x:c r="B224" s="2">
        <x:v>552778</x:v>
      </x:c>
      <x:c r="C224" s="2" t="s">
        <x:v>14</x:v>
      </x:c>
    </x:row>
    <x:row r="225" spans="1:3">
      <x:c r="A225" s="2" t="s">
        <x:v>476</x:v>
      </x:c>
      <x:c r="B225" s="2">
        <x:v>505667</x:v>
      </x:c>
      <x:c r="C225" s="2" t="s">
        <x:v>14</x:v>
      </x:c>
    </x:row>
    <x:row r="226" spans="1:3">
      <x:c r="A226" s="2" t="s">
        <x:v>504</x:v>
      </x:c>
      <x:c r="B226" s="2">
        <x:v>447523</x:v>
      </x:c>
      <x:c r="C226" s="2" t="s">
        <x:v>14</x:v>
      </x:c>
    </x:row>
    <x:row r="227" spans="1:3">
      <x:c r="A227" s="2" t="s">
        <x:v>518</x:v>
      </x:c>
      <x:c r="B227" s="2">
        <x:v>1479319</x:v>
      </x:c>
      <x:c r="C227" s="2" t="s">
        <x:v>14</x:v>
      </x:c>
    </x:row>
    <x:row r="228" spans="1:3">
      <x:c r="A228" s="2" t="s">
        <x:v>505</x:v>
      </x:c>
      <x:c r="B228" s="2">
        <x:v>167386</x:v>
      </x:c>
      <x:c r="C228" s="2" t="s">
        <x:v>273</x:v>
      </x:c>
    </x:row>
    <x:row r="229" spans="1:3">
      <x:c r="A229" s="2" t="s">
        <x:v>521</x:v>
      </x:c>
      <x:c r="B229" s="2">
        <x:v>395780</x:v>
      </x:c>
      <x:c r="C229" s="2" t="s">
        <x:v>14</x:v>
      </x:c>
    </x:row>
    <x:row r="230" spans="1:3">
      <x:c r="A230" s="2" t="s">
        <x:v>507</x:v>
      </x:c>
      <x:c r="B230" s="2">
        <x:v>416944</x:v>
      </x:c>
      <x:c r="C230" s="2" t="s">
        <x:v>14</x:v>
      </x:c>
    </x:row>
    <x:row r="231" spans="1:3">
      <x:c r="A231" s="2" t="s">
        <x:v>524</x:v>
      </x:c>
      <x:c r="B231" s="2">
        <x:v>409431</x:v>
      </x:c>
      <x:c r="C231" s="2" t="s">
        <x:v>14</x:v>
      </x:c>
    </x:row>
    <x:row r="232" spans="1:3">
      <x:c r="A232" s="2" t="s">
        <x:v>297</x:v>
      </x:c>
      <x:c r="B232" s="2">
        <x:v>629117</x:v>
      </x:c>
      <x:c r="C232" s="2" t="s">
        <x:v>14</x:v>
      </x:c>
    </x:row>
    <x:row r="233" spans="1:3">
      <x:c r="A233" s="2" t="s">
        <x:v>530</x:v>
      </x:c>
      <x:c r="B233" s="2">
        <x:v>1348874</x:v>
      </x:c>
      <x:c r="C233" s="2" t="s">
        <x:v>14</x:v>
      </x:c>
    </x:row>
    <x:row r="234" spans="1:3">
      <x:c r="A234" s="2" t="s">
        <x:v>501</x:v>
      </x:c>
      <x:c r="B234" s="2">
        <x:v>409834</x:v>
      </x:c>
      <x:c r="C234" s="2" t="s">
        <x:v>14</x:v>
      </x:c>
    </x:row>
    <x:row r="235" spans="1:3">
      <x:c r="A235" s="2" t="s">
        <x:v>500</x:v>
      </x:c>
      <x:c r="B235" s="2">
        <x:v>1730167</x:v>
      </x:c>
      <x:c r="C235" s="2" t="s">
        <x:v>14</x:v>
      </x:c>
    </x:row>
    <x:row r="236" spans="1:3">
      <x:c r="A236" s="2" t="s">
        <x:v>516</x:v>
      </x:c>
      <x:c r="B236" s="2">
        <x:v>8787984</x:v>
      </x:c>
      <x:c r="C236" s="2" t="s">
        <x:v>273</x:v>
      </x:c>
    </x:row>
    <x:row r="237" spans="1:3">
      <x:c r="A237" s="2" t="s">
        <x:v>555</x:v>
      </x:c>
      <x:c r="B237" s="2">
        <x:v>-80975</x:v>
      </x:c>
      <x:c r="C237" s="2" t="s">
        <x:v>14</x:v>
      </x:c>
    </x:row>
    <x:row r="238" spans="1:3">
      <x:c r="A238" s="2" t="s">
        <x:v>547</x:v>
      </x:c>
      <x:c r="B238" s="2">
        <x:v>40916</x:v>
      </x:c>
      <x:c r="C238" s="2" t="s">
        <x:v>14</x:v>
      </x:c>
    </x:row>
    <x:row r="239" spans="1:3">
      <x:c r="A239" s="2" t="s">
        <x:v>531</x:v>
      </x:c>
      <x:c r="B239" s="2">
        <x:v>1314894</x:v>
      </x:c>
      <x:c r="C239" s="2" t="s">
        <x:v>14</x:v>
      </x:c>
    </x:row>
    <x:row r="240" spans="1:3">
      <x:c r="A240" s="2" t="s">
        <x:v>53</x:v>
      </x:c>
      <x:c r="B240" s="2">
        <x:v>1388849</x:v>
      </x:c>
      <x:c r="C240" s="2" t="s">
        <x:v>14</x:v>
      </x:c>
    </x:row>
    <x:row r="241" spans="1:3">
      <x:c r="A241" s="2" t="s">
        <x:v>548</x:v>
      </x:c>
      <x:c r="B241" s="2">
        <x:v>985203</x:v>
      </x:c>
      <x:c r="C241" s="2" t="s">
        <x:v>14</x:v>
      </x:c>
    </x:row>
    <x:row r="242" spans="1:3">
      <x:c r="A242" s="2" t="s">
        <x:v>545</x:v>
      </x:c>
      <x:c r="B242" s="2">
        <x:v>2860534</x:v>
      </x:c>
      <x:c r="C242" s="2" t="s">
        <x:v>14</x:v>
      </x:c>
    </x:row>
    <x:row r="243" spans="1:3">
      <x:c r="A243" s="2" t="s">
        <x:v>526</x:v>
      </x:c>
      <x:c r="B243" s="2">
        <x:v>1419189</x:v>
      </x:c>
      <x:c r="C243" s="2" t="s">
        <x:v>14</x:v>
      </x:c>
    </x:row>
    <x:row r="244" spans="1:3">
      <x:c r="A244" s="2" t="s">
        <x:v>543</x:v>
      </x:c>
      <x:c r="B244" s="2">
        <x:v>2307676</x:v>
      </x:c>
      <x:c r="C244" s="2" t="s">
        <x:v>273</x:v>
      </x:c>
    </x:row>
    <x:row r="245" spans="1:3">
      <x:c r="A245" s="2" t="s">
        <x:v>295</x:v>
      </x:c>
      <x:c r="B245" s="2">
        <x:v>154005</x:v>
      </x:c>
      <x:c r="C245" s="2" t="s">
        <x:v>14</x:v>
      </x:c>
    </x:row>
    <x:row r="246" spans="1:3">
      <x:c r="A246" s="2" t="s">
        <x:v>533</x:v>
      </x:c>
      <x:c r="B246" s="2">
        <x:v>1241883</x:v>
      </x:c>
      <x:c r="C246" s="2" t="s">
        <x:v>14</x:v>
      </x:c>
    </x:row>
    <x:row r="247" spans="1:3">
      <x:c r="A247" s="2" t="s">
        <x:v>525</x:v>
      </x:c>
      <x:c r="B247" s="2">
        <x:v>50718</x:v>
      </x:c>
      <x:c r="C247" s="2" t="s">
        <x:v>14</x:v>
      </x:c>
    </x:row>
    <x:row r="248" spans="1:3">
      <x:c r="A248" s="2" t="s">
        <x:v>59</x:v>
      </x:c>
      <x:c r="B248" s="2">
        <x:v>407402</x:v>
      </x:c>
      <x:c r="C248" s="2" t="s">
        <x:v>14</x:v>
      </x:c>
    </x:row>
    <x:row r="249" spans="1:3">
      <x:c r="A249" s="2" t="s">
        <x:v>546</x:v>
      </x:c>
      <x:c r="B249" s="2">
        <x:v>2298908</x:v>
      </x:c>
      <x:c r="C249" s="2" t="s">
        <x:v>14</x:v>
      </x:c>
    </x:row>
    <x:row r="250" spans="1:3">
      <x:c r="A250" s="2" t="s">
        <x:v>311</x:v>
      </x:c>
      <x:c r="B250" s="2">
        <x:v>1685383</x:v>
      </x:c>
      <x:c r="C250" s="2" t="s">
        <x:v>273</x:v>
      </x:c>
    </x:row>
    <x:row r="251" spans="1:3">
      <x:c r="A251" s="2" t="s">
        <x:v>527</x:v>
      </x:c>
      <x:c r="B251" s="2">
        <x:v>1263391</x:v>
      </x:c>
      <x:c r="C251" s="2" t="s">
        <x:v>14</x:v>
      </x:c>
    </x:row>
    <x:row r="252" spans="1:3">
      <x:c r="A252" s="2" t="s">
        <x:v>21</x:v>
      </x:c>
      <x:c r="B252" s="2">
        <x:v>1083799</x:v>
      </x:c>
      <x:c r="C252" s="2" t="s">
        <x:v>14</x:v>
      </x:c>
    </x:row>
    <x:row r="253" spans="1:3">
      <x:c r="A253" s="2" t="s">
        <x:v>529</x:v>
      </x:c>
      <x:c r="B253" s="2">
        <x:v>98325</x:v>
      </x:c>
      <x:c r="C253" s="2" t="s">
        <x:v>14</x:v>
      </x:c>
    </x:row>
    <x:row r="254" spans="1:3">
      <x:c r="A254" s="2" t="s">
        <x:v>511</x:v>
      </x:c>
      <x:c r="B254" s="2">
        <x:v>1216385</x:v>
      </x:c>
      <x:c r="C254" s="2" t="s">
        <x:v>14</x:v>
      </x:c>
    </x:row>
    <x:row r="255" spans="1:3">
      <x:c r="A255" s="2" t="s">
        <x:v>509</x:v>
      </x:c>
      <x:c r="B255" s="2">
        <x:v>2604551</x:v>
      </x:c>
      <x:c r="C255" s="2" t="s">
        <x:v>14</x:v>
      </x:c>
    </x:row>
  </x:sheetData>
  <x:autoFilter ref="A1:C255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5" filterMode="1"/>
  <x:dimension ref="A1:C237"/>
  <x:sheetViews>
    <x:sheetView tabSelected="1" topLeftCell="A1" zoomScaleNormal="100" zoomScaleSheetLayoutView="75" workbookViewId="0">
      <x:selection activeCell="C1" activeCellId="0" sqref="C1:C1"/>
    </x:sheetView>
  </x:sheetViews>
  <x:sheetFormatPr defaultColWidth="9.00390625" defaultRowHeight="16.399999999999999"/>
  <x:cols>
    <x:col min="2" max="2" width="11.13281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483</x:v>
      </x:c>
      <x:c r="B2">
        <x:v>3856007</x:v>
      </x:c>
      <x:c r="C2" t="s">
        <x:v>14</x:v>
      </x:c>
    </x:row>
    <x:row r="3" spans="1:3">
      <x:c r="A3" t="s">
        <x:v>427</x:v>
      </x:c>
      <x:c r="B3">
        <x:v>3824523</x:v>
      </x:c>
      <x:c r="C3" t="s">
        <x:v>273</x:v>
      </x:c>
    </x:row>
    <x:row r="4" spans="1:3">
      <x:c r="A4" t="s">
        <x:v>416</x:v>
      </x:c>
      <x:c r="B4">
        <x:v>3765723</x:v>
      </x:c>
      <x:c r="C4" t="s">
        <x:v>14</x:v>
      </x:c>
    </x:row>
    <x:row r="5" spans="1:3">
      <x:c r="A5" t="s">
        <x:v>335</x:v>
      </x:c>
      <x:c r="B5">
        <x:v>3759678</x:v>
      </x:c>
      <x:c r="C5" t="s">
        <x:v>273</x:v>
      </x:c>
    </x:row>
    <x:row r="6" spans="1:3">
      <x:c r="A6" t="s">
        <x:v>370</x:v>
      </x:c>
      <x:c r="B6">
        <x:v>3585287</x:v>
      </x:c>
      <x:c r="C6" t="s">
        <x:v>14</x:v>
      </x:c>
    </x:row>
    <x:row r="7" spans="1:3">
      <x:c r="A7" t="s">
        <x:v>474</x:v>
      </x:c>
      <x:c r="B7">
        <x:v>3550139</x:v>
      </x:c>
      <x:c r="C7" t="s">
        <x:v>14</x:v>
      </x:c>
    </x:row>
    <x:row r="8" spans="1:3">
      <x:c r="A8" t="s">
        <x:v>402</x:v>
      </x:c>
      <x:c r="B8">
        <x:v>3522788</x:v>
      </x:c>
      <x:c r="C8" t="s">
        <x:v>273</x:v>
      </x:c>
    </x:row>
    <x:row r="9" spans="1:3">
      <x:c r="A9" t="s">
        <x:v>359</x:v>
      </x:c>
      <x:c r="B9">
        <x:v>3498403</x:v>
      </x:c>
      <x:c r="C9" t="s">
        <x:v>14</x:v>
      </x:c>
    </x:row>
    <x:row r="10" spans="1:3">
      <x:c r="A10" t="s">
        <x:v>346</x:v>
      </x:c>
      <x:c r="B10">
        <x:v>3409325</x:v>
      </x:c>
      <x:c r="C10" t="s">
        <x:v>273</x:v>
      </x:c>
    </x:row>
    <x:row r="11" spans="1:3">
      <x:c r="A11" t="s">
        <x:v>360</x:v>
      </x:c>
      <x:c r="B11">
        <x:v>3374572</x:v>
      </x:c>
      <x:c r="C11" t="s">
        <x:v>14</x:v>
      </x:c>
    </x:row>
    <x:row r="12" spans="1:3">
      <x:c r="A12" t="s">
        <x:v>409</x:v>
      </x:c>
      <x:c r="B12">
        <x:v>3267088</x:v>
      </x:c>
      <x:c r="C12" t="s">
        <x:v>14</x:v>
      </x:c>
    </x:row>
    <x:row r="13" spans="1:3">
      <x:c r="A13" t="s">
        <x:v>16</x:v>
      </x:c>
      <x:c r="B13">
        <x:v>3073128</x:v>
      </x:c>
      <x:c r="C13" t="s">
        <x:v>273</x:v>
      </x:c>
    </x:row>
    <x:row r="14" spans="1:3">
      <x:c r="A14" t="s">
        <x:v>25</x:v>
      </x:c>
      <x:c r="B14">
        <x:v>3038947</x:v>
      </x:c>
      <x:c r="C14" t="s">
        <x:v>273</x:v>
      </x:c>
    </x:row>
    <x:row r="15" spans="1:3">
      <x:c r="A15" t="s">
        <x:v>473</x:v>
      </x:c>
      <x:c r="B15">
        <x:v>2935077</x:v>
      </x:c>
      <x:c r="C15" t="s">
        <x:v>14</x:v>
      </x:c>
    </x:row>
    <x:row r="16" spans="1:3">
      <x:c r="A16" t="s">
        <x:v>432</x:v>
      </x:c>
      <x:c r="B16">
        <x:v>2894561</x:v>
      </x:c>
      <x:c r="C16" t="s">
        <x:v>273</x:v>
      </x:c>
    </x:row>
    <x:row r="17" spans="1:3">
      <x:c r="A17" t="s">
        <x:v>517</x:v>
      </x:c>
      <x:c r="B17">
        <x:v>2875829</x:v>
      </x:c>
      <x:c r="C17" t="s">
        <x:v>14</x:v>
      </x:c>
    </x:row>
    <x:row r="18" spans="1:3">
      <x:c r="A18" t="s">
        <x:v>545</x:v>
      </x:c>
      <x:c r="B18">
        <x:v>2860534</x:v>
      </x:c>
      <x:c r="C18" t="s">
        <x:v>14</x:v>
      </x:c>
    </x:row>
    <x:row r="19" spans="1:3">
      <x:c r="A19" t="s">
        <x:v>434</x:v>
      </x:c>
      <x:c r="B19">
        <x:v>2837850</x:v>
      </x:c>
      <x:c r="C19" t="s">
        <x:v>14</x:v>
      </x:c>
    </x:row>
    <x:row r="20" spans="1:3">
      <x:c r="A20" t="s">
        <x:v>480</x:v>
      </x:c>
      <x:c r="B20">
        <x:v>2812103</x:v>
      </x:c>
      <x:c r="C20" t="s">
        <x:v>273</x:v>
      </x:c>
    </x:row>
    <x:row r="21" spans="1:3">
      <x:c r="A21" t="s">
        <x:v>478</x:v>
      </x:c>
      <x:c r="B21">
        <x:v>2782553</x:v>
      </x:c>
      <x:c r="C21" t="s">
        <x:v>14</x:v>
      </x:c>
    </x:row>
    <x:row r="22" spans="1:3">
      <x:c r="A22" t="s">
        <x:v>338</x:v>
      </x:c>
      <x:c r="B22">
        <x:v>2650233</x:v>
      </x:c>
      <x:c r="C22" t="s">
        <x:v>14</x:v>
      </x:c>
    </x:row>
    <x:row r="23" spans="1:3">
      <x:c r="A23" t="s">
        <x:v>372</x:v>
      </x:c>
      <x:c r="B23">
        <x:v>2635391</x:v>
      </x:c>
      <x:c r="C23" t="s">
        <x:v>14</x:v>
      </x:c>
    </x:row>
    <x:row r="24" spans="1:3">
      <x:c r="A24" t="s">
        <x:v>430</x:v>
      </x:c>
      <x:c r="B24">
        <x:v>2611844</x:v>
      </x:c>
      <x:c r="C24" t="s">
        <x:v>273</x:v>
      </x:c>
    </x:row>
    <x:row r="25" spans="1:3">
      <x:c r="A25" t="s">
        <x:v>509</x:v>
      </x:c>
      <x:c r="B25">
        <x:v>2604551</x:v>
      </x:c>
      <x:c r="C25" t="s">
        <x:v>14</x:v>
      </x:c>
    </x:row>
    <x:row r="26" spans="1:3">
      <x:c r="A26" t="s">
        <x:v>446</x:v>
      </x:c>
      <x:c r="B26">
        <x:v>2589267</x:v>
      </x:c>
      <x:c r="C26" t="s">
        <x:v>273</x:v>
      </x:c>
    </x:row>
    <x:row r="27" spans="1:3">
      <x:c r="A27" t="s">
        <x:v>439</x:v>
      </x:c>
      <x:c r="B27">
        <x:v>2473365</x:v>
      </x:c>
      <x:c r="C27" t="s">
        <x:v>14</x:v>
      </x:c>
    </x:row>
    <x:row r="28" spans="1:3">
      <x:c r="A28" t="s">
        <x:v>259</x:v>
      </x:c>
      <x:c r="B28">
        <x:v>2420143</x:v>
      </x:c>
      <x:c r="C28" t="s">
        <x:v>14</x:v>
      </x:c>
    </x:row>
    <x:row r="29" spans="1:3">
      <x:c r="A29" t="s">
        <x:v>433</x:v>
      </x:c>
      <x:c r="B29">
        <x:v>2326779</x:v>
      </x:c>
      <x:c r="C29" t="s">
        <x:v>273</x:v>
      </x:c>
    </x:row>
    <x:row r="30" spans="1:3">
      <x:c r="A30" t="s">
        <x:v>452</x:v>
      </x:c>
      <x:c r="B30">
        <x:v>2325184</x:v>
      </x:c>
      <x:c r="C30" t="s">
        <x:v>14</x:v>
      </x:c>
    </x:row>
    <x:row r="31" spans="1:3">
      <x:c r="A31" t="s">
        <x:v>543</x:v>
      </x:c>
      <x:c r="B31">
        <x:v>2307676</x:v>
      </x:c>
      <x:c r="C31" t="s">
        <x:v>273</x:v>
      </x:c>
    </x:row>
    <x:row r="32" spans="1:3">
      <x:c r="A32" t="s">
        <x:v>546</x:v>
      </x:c>
      <x:c r="B32">
        <x:v>2298908</x:v>
      </x:c>
      <x:c r="C32" t="s">
        <x:v>14</x:v>
      </x:c>
    </x:row>
    <x:row r="33" spans="1:3">
      <x:c r="A33" t="s">
        <x:v>41</x:v>
      </x:c>
      <x:c r="B33">
        <x:v>2238308</x:v>
      </x:c>
      <x:c r="C33" t="s">
        <x:v>14</x:v>
      </x:c>
    </x:row>
    <x:row r="34" spans="1:3">
      <x:c r="A34" t="s">
        <x:v>404</x:v>
      </x:c>
      <x:c r="B34">
        <x:v>2211518</x:v>
      </x:c>
      <x:c r="C34" t="s">
        <x:v>14</x:v>
      </x:c>
    </x:row>
    <x:row r="35" spans="1:3">
      <x:c r="A35" t="s">
        <x:v>519</x:v>
      </x:c>
      <x:c r="B35">
        <x:v>2164341</x:v>
      </x:c>
      <x:c r="C35" t="s">
        <x:v>273</x:v>
      </x:c>
    </x:row>
    <x:row r="36" spans="1:3">
      <x:c r="A36" t="s">
        <x:v>313</x:v>
      </x:c>
      <x:c r="B36">
        <x:v>2129612</x:v>
      </x:c>
      <x:c r="C36" t="s">
        <x:v>273</x:v>
      </x:c>
    </x:row>
    <x:row r="37" spans="1:3">
      <x:c r="A37" t="s">
        <x:v>367</x:v>
      </x:c>
      <x:c r="B37">
        <x:v>2078388</x:v>
      </x:c>
      <x:c r="C37" t="s">
        <x:v>273</x:v>
      </x:c>
    </x:row>
    <x:row r="38" spans="1:3">
      <x:c r="A38" t="s">
        <x:v>377</x:v>
      </x:c>
      <x:c r="B38">
        <x:v>2053429</x:v>
      </x:c>
      <x:c r="C38" t="s">
        <x:v>273</x:v>
      </x:c>
    </x:row>
    <x:row r="39" spans="1:3">
      <x:c r="A39" t="s">
        <x:v>385</x:v>
      </x:c>
      <x:c r="B39">
        <x:v>2041393</x:v>
      </x:c>
      <x:c r="C39" t="s">
        <x:v>14</x:v>
      </x:c>
    </x:row>
    <x:row r="40" spans="1:3">
      <x:c r="A40" t="s">
        <x:v>579</x:v>
      </x:c>
      <x:c r="B40">
        <x:v>2001400</x:v>
      </x:c>
      <x:c r="C40" t="s">
        <x:v>14</x:v>
      </x:c>
    </x:row>
    <x:row r="41" spans="1:3">
      <x:c r="A41" t="s">
        <x:v>457</x:v>
      </x:c>
      <x:c r="B41">
        <x:v>1927487</x:v>
      </x:c>
      <x:c r="C41" t="s">
        <x:v>273</x:v>
      </x:c>
    </x:row>
    <x:row r="42" spans="1:3">
      <x:c r="A42" t="s">
        <x:v>305</x:v>
      </x:c>
      <x:c r="B42">
        <x:v>1884230</x:v>
      </x:c>
      <x:c r="C42" t="s">
        <x:v>14</x:v>
      </x:c>
    </x:row>
    <x:row r="43" spans="1:3">
      <x:c r="A43" t="s">
        <x:v>374</x:v>
      </x:c>
      <x:c r="B43">
        <x:v>1824330</x:v>
      </x:c>
      <x:c r="C43" t="s">
        <x:v>273</x:v>
      </x:c>
    </x:row>
    <x:row r="44" spans="1:3">
      <x:c r="A44" t="s">
        <x:v>414</x:v>
      </x:c>
      <x:c r="B44">
        <x:v>1813724</x:v>
      </x:c>
      <x:c r="C44" t="s">
        <x:v>14</x:v>
      </x:c>
    </x:row>
    <x:row r="45" spans="1:3">
      <x:c r="A45" t="s">
        <x:v>79</x:v>
      </x:c>
      <x:c r="B45">
        <x:v>1803415</x:v>
      </x:c>
      <x:c r="C45" t="s">
        <x:v>273</x:v>
      </x:c>
    </x:row>
    <x:row r="46" spans="1:3">
      <x:c r="A46" t="s">
        <x:v>66</x:v>
      </x:c>
      <x:c r="B46">
        <x:v>1803266</x:v>
      </x:c>
      <x:c r="C46" t="s">
        <x:v>14</x:v>
      </x:c>
    </x:row>
    <x:row r="47" spans="1:3">
      <x:c r="A47" t="s">
        <x:v>334</x:v>
      </x:c>
      <x:c r="B47">
        <x:v>1783973</x:v>
      </x:c>
      <x:c r="C47" t="s">
        <x:v>14</x:v>
      </x:c>
    </x:row>
    <x:row r="48" spans="1:3">
      <x:c r="A48" t="s">
        <x:v>401</x:v>
      </x:c>
      <x:c r="B48">
        <x:v>1777899</x:v>
      </x:c>
      <x:c r="C48" t="s">
        <x:v>14</x:v>
      </x:c>
    </x:row>
    <x:row r="49" spans="1:3">
      <x:c r="A49" t="s">
        <x:v>411</x:v>
      </x:c>
      <x:c r="B49">
        <x:v>1770560</x:v>
      </x:c>
      <x:c r="C49" t="s">
        <x:v>14</x:v>
      </x:c>
    </x:row>
    <x:row r="50" spans="1:3">
      <x:c r="A50" t="s">
        <x:v>422</x:v>
      </x:c>
      <x:c r="B50">
        <x:v>1753737</x:v>
      </x:c>
      <x:c r="C50" t="s">
        <x:v>14</x:v>
      </x:c>
    </x:row>
    <x:row r="51" spans="1:3">
      <x:c r="A51" t="s">
        <x:v>316</x:v>
      </x:c>
      <x:c r="B51">
        <x:v>1733441</x:v>
      </x:c>
      <x:c r="C51" t="s">
        <x:v>14</x:v>
      </x:c>
    </x:row>
    <x:row r="52" spans="1:3">
      <x:c r="A52" t="s">
        <x:v>500</x:v>
      </x:c>
      <x:c r="B52">
        <x:v>1730167</x:v>
      </x:c>
      <x:c r="C52" t="s">
        <x:v>14</x:v>
      </x:c>
    </x:row>
    <x:row r="53" spans="1:3">
      <x:c r="A53" t="s">
        <x:v>330</x:v>
      </x:c>
      <x:c r="B53">
        <x:v>1689377</x:v>
      </x:c>
      <x:c r="C53" t="s">
        <x:v>14</x:v>
      </x:c>
    </x:row>
    <x:row r="54" spans="1:3">
      <x:c r="A54" t="s">
        <x:v>311</x:v>
      </x:c>
      <x:c r="B54">
        <x:v>1685383</x:v>
      </x:c>
      <x:c r="C54" t="s">
        <x:v>273</x:v>
      </x:c>
    </x:row>
    <x:row r="55" spans="1:3">
      <x:c r="A55" t="s">
        <x:v>46</x:v>
      </x:c>
      <x:c r="B55">
        <x:v>1673406</x:v>
      </x:c>
      <x:c r="C55" t="s">
        <x:v>14</x:v>
      </x:c>
    </x:row>
    <x:row r="56" spans="1:3">
      <x:c r="A56" t="s">
        <x:v>451</x:v>
      </x:c>
      <x:c r="B56">
        <x:v>1621918</x:v>
      </x:c>
      <x:c r="C56" t="s">
        <x:v>273</x:v>
      </x:c>
    </x:row>
    <x:row r="57" spans="1:3">
      <x:c r="A57" t="s">
        <x:v>387</x:v>
      </x:c>
      <x:c r="B57">
        <x:v>1527819</x:v>
      </x:c>
      <x:c r="C57" t="s">
        <x:v>14</x:v>
      </x:c>
    </x:row>
    <x:row r="58" spans="1:3">
      <x:c r="A58" t="s">
        <x:v>437</x:v>
      </x:c>
      <x:c r="B58">
        <x:v>1518668</x:v>
      </x:c>
      <x:c r="C58" t="s">
        <x:v>273</x:v>
      </x:c>
    </x:row>
    <x:row r="59" spans="1:3">
      <x:c r="A59" t="s">
        <x:v>394</x:v>
      </x:c>
      <x:c r="B59">
        <x:v>1490375</x:v>
      </x:c>
      <x:c r="C59" t="s">
        <x:v>273</x:v>
      </x:c>
    </x:row>
    <x:row r="60" spans="1:3">
      <x:c r="A60" t="s">
        <x:v>518</x:v>
      </x:c>
      <x:c r="B60">
        <x:v>1479319</x:v>
      </x:c>
      <x:c r="C60" t="s">
        <x:v>14</x:v>
      </x:c>
    </x:row>
    <x:row r="61" spans="1:3">
      <x:c r="A61" t="s">
        <x:v>503</x:v>
      </x:c>
      <x:c r="B61">
        <x:v>1456406</x:v>
      </x:c>
      <x:c r="C61" t="s">
        <x:v>14</x:v>
      </x:c>
    </x:row>
    <x:row r="62" spans="1:3">
      <x:c r="A62" t="s">
        <x:v>50</x:v>
      </x:c>
      <x:c r="B62">
        <x:v>1453388</x:v>
      </x:c>
      <x:c r="C62" t="s">
        <x:v>273</x:v>
      </x:c>
    </x:row>
    <x:row r="63" spans="1:3">
      <x:c r="A63" t="s">
        <x:v>373</x:v>
      </x:c>
      <x:c r="B63">
        <x:v>1434385</x:v>
      </x:c>
      <x:c r="C63" t="s">
        <x:v>14</x:v>
      </x:c>
    </x:row>
    <x:row r="64" spans="1:3">
      <x:c r="A64" t="s">
        <x:v>526</x:v>
      </x:c>
      <x:c r="B64">
        <x:v>1419189</x:v>
      </x:c>
      <x:c r="C64" t="s">
        <x:v>14</x:v>
      </x:c>
    </x:row>
    <x:row r="65" spans="1:3">
      <x:c r="A65" t="s">
        <x:v>247</x:v>
      </x:c>
      <x:c r="B65">
        <x:v>1397060</x:v>
      </x:c>
      <x:c r="C65" t="s">
        <x:v>14</x:v>
      </x:c>
    </x:row>
    <x:row r="66" spans="1:3">
      <x:c r="A66" t="s">
        <x:v>53</x:v>
      </x:c>
      <x:c r="B66">
        <x:v>1388849</x:v>
      </x:c>
      <x:c r="C66" t="s">
        <x:v>14</x:v>
      </x:c>
    </x:row>
    <x:row r="67" spans="1:3">
      <x:c r="A67" t="s">
        <x:v>421</x:v>
      </x:c>
      <x:c r="B67">
        <x:v>1381121</x:v>
      </x:c>
      <x:c r="C67" t="s">
        <x:v>273</x:v>
      </x:c>
    </x:row>
    <x:row r="68" spans="1:3">
      <x:c r="A68" t="s">
        <x:v>110</x:v>
      </x:c>
      <x:c r="B68">
        <x:v>1356739</x:v>
      </x:c>
      <x:c r="C68" t="s">
        <x:v>14</x:v>
      </x:c>
    </x:row>
    <x:row r="69" spans="1:3">
      <x:c r="A69" t="s">
        <x:v>530</x:v>
      </x:c>
      <x:c r="B69">
        <x:v>1348874</x:v>
      </x:c>
      <x:c r="C69" t="s">
        <x:v>14</x:v>
      </x:c>
    </x:row>
    <x:row r="70" spans="1:3">
      <x:c r="A70" t="s">
        <x:v>495</x:v>
      </x:c>
      <x:c r="B70">
        <x:v>1333865</x:v>
      </x:c>
      <x:c r="C70" t="s">
        <x:v>14</x:v>
      </x:c>
    </x:row>
    <x:row r="71" spans="1:3">
      <x:c r="A71" t="s">
        <x:v>448</x:v>
      </x:c>
      <x:c r="B71">
        <x:v>1315800</x:v>
      </x:c>
      <x:c r="C71" t="s">
        <x:v>14</x:v>
      </x:c>
    </x:row>
    <x:row r="72" spans="1:3">
      <x:c r="A72" t="s">
        <x:v>531</x:v>
      </x:c>
      <x:c r="B72">
        <x:v>1314894</x:v>
      </x:c>
      <x:c r="C72" t="s">
        <x:v>14</x:v>
      </x:c>
    </x:row>
    <x:row r="73" spans="1:3">
      <x:c r="A73" t="s">
        <x:v>479</x:v>
      </x:c>
      <x:c r="B73">
        <x:v>1309319</x:v>
      </x:c>
      <x:c r="C73" t="s">
        <x:v>14</x:v>
      </x:c>
    </x:row>
    <x:row r="74" spans="1:3">
      <x:c r="A74" t="s">
        <x:v>391</x:v>
      </x:c>
      <x:c r="B74">
        <x:v>1281376</x:v>
      </x:c>
      <x:c r="C74" t="s">
        <x:v>14</x:v>
      </x:c>
    </x:row>
    <x:row r="75" spans="1:3">
      <x:c r="A75" t="s">
        <x:v>527</x:v>
      </x:c>
      <x:c r="B75">
        <x:v>1263391</x:v>
      </x:c>
      <x:c r="C75" t="s">
        <x:v>14</x:v>
      </x:c>
    </x:row>
    <x:row r="76" spans="1:3">
      <x:c r="A76" t="s">
        <x:v>415</x:v>
      </x:c>
      <x:c r="B76">
        <x:v>1251254</x:v>
      </x:c>
      <x:c r="C76" t="s">
        <x:v>14</x:v>
      </x:c>
    </x:row>
    <x:row r="77" spans="1:3">
      <x:c r="A77" t="s">
        <x:v>443</x:v>
      </x:c>
      <x:c r="B77">
        <x:v>1244872</x:v>
      </x:c>
      <x:c r="C77" t="s">
        <x:v>273</x:v>
      </x:c>
    </x:row>
    <x:row r="78" spans="1:3">
      <x:c r="A78" t="s">
        <x:v>533</x:v>
      </x:c>
      <x:c r="B78">
        <x:v>1241883</x:v>
      </x:c>
      <x:c r="C78" t="s">
        <x:v>14</x:v>
      </x:c>
    </x:row>
    <x:row r="79" spans="1:3">
      <x:c r="A79" t="s">
        <x:v>322</x:v>
      </x:c>
      <x:c r="B79">
        <x:v>1241074</x:v>
      </x:c>
      <x:c r="C79" t="s">
        <x:v>14</x:v>
      </x:c>
    </x:row>
    <x:row r="80" spans="1:3">
      <x:c r="A80" t="s">
        <x:v>405</x:v>
      </x:c>
      <x:c r="B80">
        <x:v>1238931</x:v>
      </x:c>
      <x:c r="C80" t="s">
        <x:v>14</x:v>
      </x:c>
    </x:row>
    <x:row r="81" spans="1:3">
      <x:c r="A81" t="s">
        <x:v>366</x:v>
      </x:c>
      <x:c r="B81">
        <x:v>1235350</x:v>
      </x:c>
      <x:c r="C81" t="s">
        <x:v>14</x:v>
      </x:c>
    </x:row>
    <x:row r="82" spans="1:3">
      <x:c r="A82" t="s">
        <x:v>511</x:v>
      </x:c>
      <x:c r="B82">
        <x:v>1216385</x:v>
      </x:c>
      <x:c r="C82" t="s">
        <x:v>14</x:v>
      </x:c>
    </x:row>
    <x:row r="83" spans="1:3">
      <x:c r="A83" t="s">
        <x:v>459</x:v>
      </x:c>
      <x:c r="B83">
        <x:v>1212655</x:v>
      </x:c>
      <x:c r="C83" t="s">
        <x:v>14</x:v>
      </x:c>
    </x:row>
    <x:row r="84" spans="1:3">
      <x:c r="A84" t="s">
        <x:v>307</x:v>
      </x:c>
      <x:c r="B84">
        <x:v>1194644</x:v>
      </x:c>
      <x:c r="C84" t="s">
        <x:v>273</x:v>
      </x:c>
    </x:row>
    <x:row r="85" spans="1:3">
      <x:c r="A85" t="s">
        <x:v>381</x:v>
      </x:c>
      <x:c r="B85">
        <x:v>1188860</x:v>
      </x:c>
      <x:c r="C85" t="s">
        <x:v>273</x:v>
      </x:c>
    </x:row>
    <x:row r="86" spans="1:3">
      <x:c r="A86" t="s">
        <x:v>1</x:v>
      </x:c>
      <x:c r="B86">
        <x:v>1181426</x:v>
      </x:c>
      <x:c r="C86" t="s">
        <x:v>14</x:v>
      </x:c>
    </x:row>
    <x:row r="87" spans="1:3">
      <x:c r="A87" t="s">
        <x:v>339</x:v>
      </x:c>
      <x:c r="B87">
        <x:v>1151279</x:v>
      </x:c>
      <x:c r="C87" t="s">
        <x:v>14</x:v>
      </x:c>
    </x:row>
    <x:row r="88" spans="1:3">
      <x:c r="A88" t="s">
        <x:v>442</x:v>
      </x:c>
      <x:c r="B88">
        <x:v>1146330</x:v>
      </x:c>
      <x:c r="C88" t="s">
        <x:v>14</x:v>
      </x:c>
    </x:row>
    <x:row r="89" spans="1:3">
      <x:c r="A89" t="s">
        <x:v>350</x:v>
      </x:c>
      <x:c r="B89">
        <x:v>1116462</x:v>
      </x:c>
      <x:c r="C89" t="s">
        <x:v>273</x:v>
      </x:c>
    </x:row>
    <x:row r="90" spans="1:3">
      <x:c r="A90" t="s">
        <x:v>21</x:v>
      </x:c>
      <x:c r="B90">
        <x:v>1083799</x:v>
      </x:c>
      <x:c r="C90" t="s">
        <x:v>14</x:v>
      </x:c>
    </x:row>
    <x:row r="91" spans="1:3">
      <x:c r="A91" t="s">
        <x:v>347</x:v>
      </x:c>
      <x:c r="B91">
        <x:v>1068166</x:v>
      </x:c>
      <x:c r="C91" t="s">
        <x:v>14</x:v>
      </x:c>
    </x:row>
    <x:row r="92" spans="1:3">
      <x:c r="A92" t="s">
        <x:v>464</x:v>
      </x:c>
      <x:c r="B92">
        <x:v>1064685</x:v>
      </x:c>
      <x:c r="C92" t="s">
        <x:v>14</x:v>
      </x:c>
    </x:row>
    <x:row r="93" spans="1:3">
      <x:c r="A93" t="s">
        <x:v>502</x:v>
      </x:c>
      <x:c r="B93">
        <x:v>1029029</x:v>
      </x:c>
      <x:c r="C93" t="s">
        <x:v>14</x:v>
      </x:c>
    </x:row>
    <x:row r="94" spans="1:3">
      <x:c r="A94" t="s">
        <x:v>392</x:v>
      </x:c>
      <x:c r="B94">
        <x:v>991634</x:v>
      </x:c>
      <x:c r="C94" t="s">
        <x:v>273</x:v>
      </x:c>
    </x:row>
    <x:row r="95" spans="1:3">
      <x:c r="A95" t="s">
        <x:v>37</x:v>
      </x:c>
      <x:c r="B95">
        <x:v>990830</x:v>
      </x:c>
      <x:c r="C95" t="s">
        <x:v>14</x:v>
      </x:c>
    </x:row>
    <x:row r="96" spans="1:3">
      <x:c r="A96" t="s">
        <x:v>548</x:v>
      </x:c>
      <x:c r="B96">
        <x:v>985203</x:v>
      </x:c>
      <x:c r="C96" t="s">
        <x:v>14</x:v>
      </x:c>
    </x:row>
    <x:row r="97" spans="1:3">
      <x:c r="A97" t="s">
        <x:v>468</x:v>
      </x:c>
      <x:c r="B97">
        <x:v>971239</x:v>
      </x:c>
      <x:c r="C97" t="s">
        <x:v>273</x:v>
      </x:c>
    </x:row>
    <x:row r="98" spans="1:3">
      <x:c r="A98" t="s">
        <x:v>325</x:v>
      </x:c>
      <x:c r="B98">
        <x:v>950451</x:v>
      </x:c>
      <x:c r="C98" t="s">
        <x:v>14</x:v>
      </x:c>
    </x:row>
    <x:row r="99" spans="1:3">
      <x:c r="A99" t="s">
        <x:v>320</x:v>
      </x:c>
      <x:c r="B99">
        <x:v>923310</x:v>
      </x:c>
      <x:c r="C99" t="s">
        <x:v>14</x:v>
      </x:c>
    </x:row>
    <x:row r="100" spans="1:3">
      <x:c r="A100" t="s">
        <x:v>298</x:v>
      </x:c>
      <x:c r="B100">
        <x:v>910815</x:v>
      </x:c>
      <x:c r="C100" t="s">
        <x:v>14</x:v>
      </x:c>
    </x:row>
    <x:row r="101" spans="1:3">
      <x:c r="A101" t="s">
        <x:v>326</x:v>
      </x:c>
      <x:c r="B101">
        <x:v>889742</x:v>
      </x:c>
      <x:c r="C101" t="s">
        <x:v>273</x:v>
      </x:c>
    </x:row>
    <x:row r="102" spans="1:3">
      <x:c r="A102" t="s">
        <x:v>463</x:v>
      </x:c>
      <x:c r="B102">
        <x:v>870386</x:v>
      </x:c>
      <x:c r="C102" t="s">
        <x:v>273</x:v>
      </x:c>
    </x:row>
    <x:row r="103" spans="1:3">
      <x:c r="A103" t="s">
        <x:v>426</x:v>
      </x:c>
      <x:c r="B103">
        <x:v>857403</x:v>
      </x:c>
      <x:c r="C103" t="s">
        <x:v>14</x:v>
      </x:c>
    </x:row>
    <x:row r="104" spans="1:3">
      <x:c r="A104" t="s">
        <x:v>376</x:v>
      </x:c>
      <x:c r="B104">
        <x:v>850821</x:v>
      </x:c>
      <x:c r="C104" t="s">
        <x:v>14</x:v>
      </x:c>
    </x:row>
    <x:row r="105" spans="1:3">
      <x:c r="A105" t="s">
        <x:v>341</x:v>
      </x:c>
      <x:c r="B105">
        <x:v>849179</x:v>
      </x:c>
      <x:c r="C105" t="s">
        <x:v>14</x:v>
      </x:c>
    </x:row>
    <x:row r="106" spans="1:3">
      <x:c r="A106" t="s">
        <x:v>512</x:v>
      </x:c>
      <x:c r="B106">
        <x:v>847868</x:v>
      </x:c>
      <x:c r="C106" t="s">
        <x:v>14</x:v>
      </x:c>
    </x:row>
    <x:row r="107" spans="1:3">
      <x:c r="A107" t="s">
        <x:v>378</x:v>
      </x:c>
      <x:c r="B107">
        <x:v>840035</x:v>
      </x:c>
      <x:c r="C107" t="s">
        <x:v>14</x:v>
      </x:c>
    </x:row>
    <x:row r="108" spans="1:3">
      <x:c r="A108" t="s">
        <x:v>331</x:v>
      </x:c>
      <x:c r="B108">
        <x:v>823383</x:v>
      </x:c>
      <x:c r="C108" t="s">
        <x:v>273</x:v>
      </x:c>
    </x:row>
    <x:row r="109" spans="1:3">
      <x:c r="A109" t="s">
        <x:v>343</x:v>
      </x:c>
      <x:c r="B109">
        <x:v>823270</x:v>
      </x:c>
      <x:c r="C109" t="s">
        <x:v>14</x:v>
      </x:c>
    </x:row>
    <x:row r="110" spans="1:3">
      <x:c r="A110" t="s">
        <x:v>388</x:v>
      </x:c>
      <x:c r="B110">
        <x:v>806109</x:v>
      </x:c>
      <x:c r="C110" t="s">
        <x:v>273</x:v>
      </x:c>
    </x:row>
    <x:row r="111" spans="1:3">
      <x:c r="A111" t="s">
        <x:v>365</x:v>
      </x:c>
      <x:c r="B111">
        <x:v>785540</x:v>
      </x:c>
      <x:c r="C111" t="s">
        <x:v>14</x:v>
      </x:c>
    </x:row>
    <x:row r="112" spans="1:3">
      <x:c r="A112" t="s">
        <x:v>142</x:v>
      </x:c>
      <x:c r="B112">
        <x:v>770977</x:v>
      </x:c>
      <x:c r="C112" t="s">
        <x:v>14</x:v>
      </x:c>
    </x:row>
    <x:row r="113" spans="1:3">
      <x:c r="A113" t="s">
        <x:v>485</x:v>
      </x:c>
      <x:c r="B113">
        <x:v>745190</x:v>
      </x:c>
      <x:c r="C113" t="s">
        <x:v>14</x:v>
      </x:c>
    </x:row>
    <x:row r="114" spans="1:3">
      <x:c r="A114" t="s">
        <x:v>450</x:v>
      </x:c>
      <x:c r="B114">
        <x:v>725588</x:v>
      </x:c>
      <x:c r="C114" t="s">
        <x:v>14</x:v>
      </x:c>
    </x:row>
    <x:row r="115" spans="1:3">
      <x:c r="A115" t="s">
        <x:v>368</x:v>
      </x:c>
      <x:c r="B115">
        <x:v>715713</x:v>
      </x:c>
      <x:c r="C115" t="s">
        <x:v>14</x:v>
      </x:c>
    </x:row>
    <x:row r="116" spans="1:3">
      <x:c r="A116" t="s">
        <x:v>410</x:v>
      </x:c>
      <x:c r="B116">
        <x:v>715523</x:v>
      </x:c>
      <x:c r="C116" t="s">
        <x:v>14</x:v>
      </x:c>
    </x:row>
    <x:row r="117" spans="1:3">
      <x:c r="A117" t="s">
        <x:v>460</x:v>
      </x:c>
      <x:c r="B117">
        <x:v>710265</x:v>
      </x:c>
      <x:c r="C117" t="s">
        <x:v>14</x:v>
      </x:c>
    </x:row>
    <x:row r="118" spans="1:3">
      <x:c r="A118" t="s">
        <x:v>3</x:v>
      </x:c>
      <x:c r="B118">
        <x:v>697676</x:v>
      </x:c>
      <x:c r="C118" t="s">
        <x:v>14</x:v>
      </x:c>
    </x:row>
    <x:row r="119" spans="1:3">
      <x:c r="A119" t="s">
        <x:v>362</x:v>
      </x:c>
      <x:c r="B119">
        <x:v>695996</x:v>
      </x:c>
      <x:c r="C119" t="s">
        <x:v>14</x:v>
      </x:c>
    </x:row>
    <x:row r="120" spans="1:3">
      <x:c r="A120" t="s">
        <x:v>369</x:v>
      </x:c>
      <x:c r="B120">
        <x:v>689539</x:v>
      </x:c>
      <x:c r="C120" t="s">
        <x:v>14</x:v>
      </x:c>
    </x:row>
    <x:row r="121" spans="1:3">
      <x:c r="A121" t="s">
        <x:v>358</x:v>
      </x:c>
      <x:c r="B121">
        <x:v>689362</x:v>
      </x:c>
      <x:c r="C121" t="s">
        <x:v>14</x:v>
      </x:c>
    </x:row>
    <x:row r="122" spans="1:3">
      <x:c r="A122" t="s">
        <x:v>489</x:v>
      </x:c>
      <x:c r="B122">
        <x:v>683162</x:v>
      </x:c>
      <x:c r="C122" t="s">
        <x:v>14</x:v>
      </x:c>
    </x:row>
    <x:row r="123" spans="1:3">
      <x:c r="A123" t="s">
        <x:v>277</x:v>
      </x:c>
      <x:c r="B123">
        <x:v>681871</x:v>
      </x:c>
      <x:c r="C123" t="s">
        <x:v>14</x:v>
      </x:c>
    </x:row>
    <x:row r="124" spans="1:3">
      <x:c r="A124" t="s">
        <x:v>465</x:v>
      </x:c>
      <x:c r="B124">
        <x:v>665589</x:v>
      </x:c>
      <x:c r="C124" t="s">
        <x:v>273</x:v>
      </x:c>
    </x:row>
    <x:row r="125" spans="1:3">
      <x:c r="A125" t="s">
        <x:v>398</x:v>
      </x:c>
      <x:c r="B125">
        <x:v>661439</x:v>
      </x:c>
      <x:c r="C125" t="s">
        <x:v>273</x:v>
      </x:c>
    </x:row>
    <x:row r="126" spans="1:3">
      <x:c r="A126" t="s">
        <x:v>32</x:v>
      </x:c>
      <x:c r="B126">
        <x:v>657474</x:v>
      </x:c>
      <x:c r="C126" t="s">
        <x:v>14</x:v>
      </x:c>
    </x:row>
    <x:row r="127" spans="1:3">
      <x:c r="A127" t="s">
        <x:v>371</x:v>
      </x:c>
      <x:c r="B127">
        <x:v>653123</x:v>
      </x:c>
      <x:c r="C127" t="s">
        <x:v>273</x:v>
      </x:c>
    </x:row>
    <x:row r="128" spans="1:3">
      <x:c r="A128" t="s">
        <x:v>428</x:v>
      </x:c>
      <x:c r="B128">
        <x:v>647698</x:v>
      </x:c>
      <x:c r="C128" t="s">
        <x:v>14</x:v>
      </x:c>
    </x:row>
    <x:row r="129" spans="1:3">
      <x:c r="A129" t="s">
        <x:v>52</x:v>
      </x:c>
      <x:c r="B129">
        <x:v>645988</x:v>
      </x:c>
      <x:c r="C129" t="s">
        <x:v>14</x:v>
      </x:c>
    </x:row>
    <x:row r="130" spans="1:3">
      <x:c r="A130" t="s">
        <x:v>318</x:v>
      </x:c>
      <x:c r="B130">
        <x:v>638822</x:v>
      </x:c>
      <x:c r="C130" t="s">
        <x:v>14</x:v>
      </x:c>
    </x:row>
    <x:row r="131" spans="1:3">
      <x:c r="A131" t="s">
        <x:v>494</x:v>
      </x:c>
      <x:c r="B131">
        <x:v>629212</x:v>
      </x:c>
      <x:c r="C131" t="s">
        <x:v>14</x:v>
      </x:c>
    </x:row>
    <x:row r="132" spans="1:3">
      <x:c r="A132" t="s">
        <x:v>297</x:v>
      </x:c>
      <x:c r="B132">
        <x:v>629117</x:v>
      </x:c>
      <x:c r="C132" t="s">
        <x:v>14</x:v>
      </x:c>
    </x:row>
    <x:row r="133" spans="1:3">
      <x:c r="A133" t="s">
        <x:v>390</x:v>
      </x:c>
      <x:c r="B133">
        <x:v>613550</x:v>
      </x:c>
      <x:c r="C133" t="s">
        <x:v>14</x:v>
      </x:c>
    </x:row>
    <x:row r="134" spans="1:3">
      <x:c r="A134" t="s">
        <x:v>97</x:v>
      </x:c>
      <x:c r="B134">
        <x:v>609733</x:v>
      </x:c>
      <x:c r="C134" t="s">
        <x:v>14</x:v>
      </x:c>
    </x:row>
    <x:row r="135" spans="1:3">
      <x:c r="A135" t="s">
        <x:v>380</x:v>
      </x:c>
      <x:c r="B135">
        <x:v>609101</x:v>
      </x:c>
      <x:c r="C135" t="s">
        <x:v>14</x:v>
      </x:c>
    </x:row>
    <x:row r="136" spans="1:3">
      <x:c r="A136" t="s">
        <x:v>482</x:v>
      </x:c>
      <x:c r="B136">
        <x:v>602333</x:v>
      </x:c>
      <x:c r="C136" t="s">
        <x:v>14</x:v>
      </x:c>
    </x:row>
    <x:row r="137" spans="1:3">
      <x:c r="A137" t="s">
        <x:v>486</x:v>
      </x:c>
      <x:c r="B137">
        <x:v>596012</x:v>
      </x:c>
      <x:c r="C137" t="s">
        <x:v>14</x:v>
      </x:c>
    </x:row>
    <x:row r="138" spans="1:3">
      <x:c r="A138" t="s">
        <x:v>435</x:v>
      </x:c>
      <x:c r="B138">
        <x:v>595508</x:v>
      </x:c>
      <x:c r="C138" t="s">
        <x:v>14</x:v>
      </x:c>
    </x:row>
    <x:row r="139" spans="1:3">
      <x:c r="A139" t="s">
        <x:v>129</x:v>
      </x:c>
      <x:c r="B139">
        <x:v>568133</x:v>
      </x:c>
      <x:c r="C139" t="s">
        <x:v>14</x:v>
      </x:c>
    </x:row>
    <x:row r="140" spans="1:3">
      <x:c r="A140" t="s">
        <x:v>114</x:v>
      </x:c>
      <x:c r="B140">
        <x:v>565622</x:v>
      </x:c>
      <x:c r="C140" t="s">
        <x:v>14</x:v>
      </x:c>
    </x:row>
    <x:row r="141" spans="1:3">
      <x:c r="A141" t="s">
        <x:v>348</x:v>
      </x:c>
      <x:c r="B141">
        <x:v>564357</x:v>
      </x:c>
      <x:c r="C141" t="s">
        <x:v>14</x:v>
      </x:c>
    </x:row>
    <x:row r="142" spans="1:3">
      <x:c r="A142" t="s">
        <x:v>497</x:v>
      </x:c>
      <x:c r="B142">
        <x:v>552778</x:v>
      </x:c>
      <x:c r="C142" t="s">
        <x:v>14</x:v>
      </x:c>
    </x:row>
    <x:row r="143" spans="1:3">
      <x:c r="A143" t="s">
        <x:v>336</x:v>
      </x:c>
      <x:c r="B143">
        <x:v>546925</x:v>
      </x:c>
      <x:c r="C143" t="s">
        <x:v>14</x:v>
      </x:c>
    </x:row>
    <x:row r="144" spans="1:3">
      <x:c r="A144" t="s">
        <x:v>352</x:v>
      </x:c>
      <x:c r="B144">
        <x:v>540902</x:v>
      </x:c>
      <x:c r="C144" t="s">
        <x:v>273</x:v>
      </x:c>
    </x:row>
    <x:row r="145" spans="1:3">
      <x:c r="A145" t="s">
        <x:v>420</x:v>
      </x:c>
      <x:c r="B145">
        <x:v>532875</x:v>
      </x:c>
      <x:c r="C145" t="s">
        <x:v>14</x:v>
      </x:c>
    </x:row>
    <x:row r="146" spans="1:3">
      <x:c r="A146" t="s">
        <x:v>423</x:v>
      </x:c>
      <x:c r="B146">
        <x:v>531948</x:v>
      </x:c>
      <x:c r="C146" t="s">
        <x:v>14</x:v>
      </x:c>
    </x:row>
    <x:row r="147" spans="1:3">
      <x:c r="A147" t="s">
        <x:v>399</x:v>
      </x:c>
      <x:c r="B147">
        <x:v>530842</x:v>
      </x:c>
      <x:c r="C147" t="s">
        <x:v>14</x:v>
      </x:c>
    </x:row>
    <x:row r="148" spans="1:3">
      <x:c r="A148" t="s">
        <x:v>425</x:v>
      </x:c>
      <x:c r="B148">
        <x:v>528243</x:v>
      </x:c>
      <x:c r="C148" t="s">
        <x:v>14</x:v>
      </x:c>
    </x:row>
    <x:row r="149" spans="1:3">
      <x:c r="A149" t="s">
        <x:v>182</x:v>
      </x:c>
      <x:c r="B149">
        <x:v>521897</x:v>
      </x:c>
      <x:c r="C149" t="s">
        <x:v>14</x:v>
      </x:c>
    </x:row>
    <x:row r="150" spans="1:3">
      <x:c r="A150" t="s">
        <x:v>64</x:v>
      </x:c>
      <x:c r="B150">
        <x:v>520068</x:v>
      </x:c>
      <x:c r="C150" t="s">
        <x:v>14</x:v>
      </x:c>
    </x:row>
    <x:row r="151" spans="1:3">
      <x:c r="A151" t="s">
        <x:v>487</x:v>
      </x:c>
      <x:c r="B151">
        <x:v>506660</x:v>
      </x:c>
      <x:c r="C151" t="s">
        <x:v>14</x:v>
      </x:c>
    </x:row>
    <x:row r="152" spans="1:3">
      <x:c r="A152" t="s">
        <x:v>476</x:v>
      </x:c>
      <x:c r="B152">
        <x:v>505667</x:v>
      </x:c>
      <x:c r="C152" t="s">
        <x:v>14</x:v>
      </x:c>
    </x:row>
    <x:row r="153" spans="1:3">
      <x:c r="A153" t="s">
        <x:v>440</x:v>
      </x:c>
      <x:c r="B153">
        <x:v>492005</x:v>
      </x:c>
      <x:c r="C153" t="s">
        <x:v>14</x:v>
      </x:c>
    </x:row>
    <x:row r="154" spans="1:3">
      <x:c r="A154" t="s">
        <x:v>317</x:v>
      </x:c>
      <x:c r="B154">
        <x:v>488111</x:v>
      </x:c>
      <x:c r="C154" t="s">
        <x:v>14</x:v>
      </x:c>
    </x:row>
    <x:row r="155" spans="1:3">
      <x:c r="A155" t="s">
        <x:v>481</x:v>
      </x:c>
      <x:c r="B155">
        <x:v>482199</x:v>
      </x:c>
      <x:c r="C155" t="s">
        <x:v>14</x:v>
      </x:c>
    </x:row>
    <x:row r="156" spans="1:3">
      <x:c r="A156" t="s">
        <x:v>477</x:v>
      </x:c>
      <x:c r="B156">
        <x:v>478050</x:v>
      </x:c>
      <x:c r="C156" t="s">
        <x:v>14</x:v>
      </x:c>
    </x:row>
    <x:row r="157" spans="1:3">
      <x:c r="A157" t="s">
        <x:v>462</x:v>
      </x:c>
      <x:c r="B157">
        <x:v>477772</x:v>
      </x:c>
      <x:c r="C157" t="s">
        <x:v>14</x:v>
      </x:c>
    </x:row>
    <x:row r="158" spans="1:3">
      <x:c r="A158" t="s">
        <x:v>310</x:v>
      </x:c>
      <x:c r="B158">
        <x:v>470820</x:v>
      </x:c>
      <x:c r="C158" t="s">
        <x:v>14</x:v>
      </x:c>
    </x:row>
    <x:row r="159" spans="1:3">
      <x:c r="A159" t="s">
        <x:v>496</x:v>
      </x:c>
      <x:c r="B159">
        <x:v>459838</x:v>
      </x:c>
      <x:c r="C159" t="s">
        <x:v>14</x:v>
      </x:c>
    </x:row>
    <x:row r="160" spans="1:3">
      <x:c r="A160" t="s">
        <x:v>337</x:v>
      </x:c>
      <x:c r="B160">
        <x:v>456621</x:v>
      </x:c>
      <x:c r="C160" t="s">
        <x:v>14</x:v>
      </x:c>
    </x:row>
    <x:row r="161" spans="1:3">
      <x:c r="A161" t="s">
        <x:v>522</x:v>
      </x:c>
      <x:c r="B161">
        <x:v>452475</x:v>
      </x:c>
      <x:c r="C161" t="s">
        <x:v>14</x:v>
      </x:c>
    </x:row>
    <x:row r="162" spans="1:3">
      <x:c r="A162" t="s">
        <x:v>504</x:v>
      </x:c>
      <x:c r="B162">
        <x:v>447523</x:v>
      </x:c>
      <x:c r="C162" t="s">
        <x:v>14</x:v>
      </x:c>
    </x:row>
    <x:row r="163" spans="1:3">
      <x:c r="A163" t="s">
        <x:v>506</x:v>
      </x:c>
      <x:c r="B163">
        <x:v>439039</x:v>
      </x:c>
      <x:c r="C163" t="s">
        <x:v>14</x:v>
      </x:c>
    </x:row>
    <x:row r="164" spans="1:3">
      <x:c r="A164" t="s">
        <x:v>447</x:v>
      </x:c>
      <x:c r="B164">
        <x:v>435414</x:v>
      </x:c>
      <x:c r="C164" t="s">
        <x:v>14</x:v>
      </x:c>
    </x:row>
    <x:row r="165" spans="1:3">
      <x:c r="A165" t="s">
        <x:v>508</x:v>
      </x:c>
      <x:c r="B165">
        <x:v>419863</x:v>
      </x:c>
      <x:c r="C165" t="s">
        <x:v>14</x:v>
      </x:c>
    </x:row>
    <x:row r="166" spans="1:3">
      <x:c r="A166" t="s">
        <x:v>507</x:v>
      </x:c>
      <x:c r="B166">
        <x:v>416944</x:v>
      </x:c>
      <x:c r="C166" t="s">
        <x:v>14</x:v>
      </x:c>
    </x:row>
    <x:row r="167" spans="1:3">
      <x:c r="A167" t="s">
        <x:v>395</x:v>
      </x:c>
      <x:c r="B167">
        <x:v>410171</x:v>
      </x:c>
      <x:c r="C167" t="s">
        <x:v>14</x:v>
      </x:c>
    </x:row>
    <x:row r="168" spans="1:3">
      <x:c r="A168" t="s">
        <x:v>501</x:v>
      </x:c>
      <x:c r="B168">
        <x:v>409834</x:v>
      </x:c>
      <x:c r="C168" t="s">
        <x:v>14</x:v>
      </x:c>
    </x:row>
    <x:row r="169" spans="1:3">
      <x:c r="A169" t="s">
        <x:v>524</x:v>
      </x:c>
      <x:c r="B169">
        <x:v>409431</x:v>
      </x:c>
      <x:c r="C169" t="s">
        <x:v>14</x:v>
      </x:c>
    </x:row>
    <x:row r="170" spans="1:3">
      <x:c r="A170" t="s">
        <x:v>59</x:v>
      </x:c>
      <x:c r="B170">
        <x:v>407402</x:v>
      </x:c>
      <x:c r="C170" t="s">
        <x:v>14</x:v>
      </x:c>
    </x:row>
    <x:row r="171" spans="1:3">
      <x:c r="A171" t="s">
        <x:v>345</x:v>
      </x:c>
      <x:c r="B171">
        <x:v>404176</x:v>
      </x:c>
      <x:c r="C171" t="s">
        <x:v>14</x:v>
      </x:c>
    </x:row>
    <x:row r="172" spans="1:3">
      <x:c r="A172" t="s">
        <x:v>521</x:v>
      </x:c>
      <x:c r="B172">
        <x:v>395780</x:v>
      </x:c>
      <x:c r="C172" t="s">
        <x:v>14</x:v>
      </x:c>
    </x:row>
    <x:row r="173" spans="1:3">
      <x:c r="A173" t="s">
        <x:v>438</x:v>
      </x:c>
      <x:c r="B173">
        <x:v>383016</x:v>
      </x:c>
      <x:c r="C173" t="s">
        <x:v>14</x:v>
      </x:c>
    </x:row>
    <x:row r="174" spans="1:3">
      <x:c r="A174" t="s">
        <x:v>389</x:v>
      </x:c>
      <x:c r="B174">
        <x:v>375103</x:v>
      </x:c>
      <x:c r="C174" t="s">
        <x:v>14</x:v>
      </x:c>
    </x:row>
    <x:row r="175" spans="1:3">
      <x:c r="A175" t="s">
        <x:v>493</x:v>
      </x:c>
      <x:c r="B175">
        <x:v>372987</x:v>
      </x:c>
      <x:c r="C175" t="s">
        <x:v>14</x:v>
      </x:c>
    </x:row>
    <x:row r="176" spans="1:3">
      <x:c r="A176" t="s">
        <x:v>499</x:v>
      </x:c>
      <x:c r="B176">
        <x:v>370775</x:v>
      </x:c>
      <x:c r="C176" t="s">
        <x:v>14</x:v>
      </x:c>
    </x:row>
    <x:row r="177" spans="1:3">
      <x:c r="A177" t="s">
        <x:v>6</x:v>
      </x:c>
      <x:c r="B177">
        <x:v>364514</x:v>
      </x:c>
      <x:c r="C177" t="s">
        <x:v>14</x:v>
      </x:c>
    </x:row>
    <x:row r="178" spans="1:3">
      <x:c r="A178" t="s">
        <x:v>441</x:v>
      </x:c>
      <x:c r="B178">
        <x:v>362884</x:v>
      </x:c>
      <x:c r="C178" t="s">
        <x:v>14</x:v>
      </x:c>
    </x:row>
    <x:row r="179" spans="1:3">
      <x:c r="A179" t="s">
        <x:v>431</x:v>
      </x:c>
      <x:c r="B179">
        <x:v>358946</x:v>
      </x:c>
      <x:c r="C179" t="s">
        <x:v>273</x:v>
      </x:c>
    </x:row>
    <x:row r="180" spans="1:3">
      <x:c r="A180" t="s">
        <x:v>42</x:v>
      </x:c>
      <x:c r="B180">
        <x:v>353896</x:v>
      </x:c>
      <x:c r="C180" t="s">
        <x:v>14</x:v>
      </x:c>
    </x:row>
    <x:row r="181" spans="1:3">
      <x:c r="A181" t="s">
        <x:v>510</x:v>
      </x:c>
      <x:c r="B181">
        <x:v>352498</x:v>
      </x:c>
      <x:c r="C181" t="s">
        <x:v>14</x:v>
      </x:c>
    </x:row>
    <x:row r="182" spans="1:3">
      <x:c r="A182" t="s">
        <x:v>456</x:v>
      </x:c>
      <x:c r="B182">
        <x:v>347752</x:v>
      </x:c>
      <x:c r="C182" t="s">
        <x:v>14</x:v>
      </x:c>
    </x:row>
    <x:row r="183" spans="1:3">
      <x:c r="A183" t="s">
        <x:v>126</x:v>
      </x:c>
      <x:c r="B183">
        <x:v>343538</x:v>
      </x:c>
      <x:c r="C183" t="s">
        <x:v>14</x:v>
      </x:c>
    </x:row>
    <x:row r="184" spans="1:3">
      <x:c r="A184" t="s">
        <x:v>386</x:v>
      </x:c>
      <x:c r="B184">
        <x:v>341836</x:v>
      </x:c>
      <x:c r="C184" t="s">
        <x:v>14</x:v>
      </x:c>
    </x:row>
    <x:row r="185" spans="1:3">
      <x:c r="A185" t="s">
        <x:v>458</x:v>
      </x:c>
      <x:c r="B185">
        <x:v>341692</x:v>
      </x:c>
      <x:c r="C185" t="s">
        <x:v>14</x:v>
      </x:c>
    </x:row>
    <x:row r="186" spans="1:3">
      <x:c r="A186" t="s">
        <x:v>449</x:v>
      </x:c>
      <x:c r="B186">
        <x:v>324475</x:v>
      </x:c>
      <x:c r="C186" t="s">
        <x:v>14</x:v>
      </x:c>
    </x:row>
    <x:row r="187" spans="1:3">
      <x:c r="A187" t="s">
        <x:v>282</x:v>
      </x:c>
      <x:c r="B187">
        <x:v>324412</x:v>
      </x:c>
      <x:c r="C187" t="s">
        <x:v>14</x:v>
      </x:c>
    </x:row>
    <x:row r="188" spans="1:3">
      <x:c r="A188" t="s">
        <x:v>488</x:v>
      </x:c>
      <x:c r="B188">
        <x:v>314458</x:v>
      </x:c>
      <x:c r="C188" t="s">
        <x:v>14</x:v>
      </x:c>
    </x:row>
    <x:row r="189" spans="1:3">
      <x:c r="A189" t="s">
        <x:v>528</x:v>
      </x:c>
      <x:c r="B189">
        <x:v>306100</x:v>
      </x:c>
      <x:c r="C189" t="s">
        <x:v>14</x:v>
      </x:c>
    </x:row>
    <x:row r="190" spans="1:3">
      <x:c r="A190" t="s">
        <x:v>355</x:v>
      </x:c>
      <x:c r="B190">
        <x:v>302852</x:v>
      </x:c>
      <x:c r="C190" t="s">
        <x:v>14</x:v>
      </x:c>
    </x:row>
    <x:row r="191" spans="1:3">
      <x:c r="A191" t="s">
        <x:v>315</x:v>
      </x:c>
      <x:c r="B191">
        <x:v>302494</x:v>
      </x:c>
      <x:c r="C191" t="s">
        <x:v>14</x:v>
      </x:c>
    </x:row>
    <x:row r="192" spans="1:3">
      <x:c r="A192" t="s">
        <x:v>383</x:v>
      </x:c>
      <x:c r="B192">
        <x:v>296086</x:v>
      </x:c>
      <x:c r="C192" t="s">
        <x:v>273</x:v>
      </x:c>
    </x:row>
    <x:row r="193" spans="1:3">
      <x:c r="A193" t="s">
        <x:v>356</x:v>
      </x:c>
      <x:c r="B193">
        <x:v>295515</x:v>
      </x:c>
      <x:c r="C193" t="s">
        <x:v>14</x:v>
      </x:c>
    </x:row>
    <x:row r="194" spans="1:3">
      <x:c r="A194" t="s">
        <x:v>520</x:v>
      </x:c>
      <x:c r="B194">
        <x:v>295439</x:v>
      </x:c>
      <x:c r="C194" t="s">
        <x:v>14</x:v>
      </x:c>
    </x:row>
    <x:row r="195" spans="1:3">
      <x:c r="A195" t="s">
        <x:v>393</x:v>
      </x:c>
      <x:c r="B195">
        <x:v>269506</x:v>
      </x:c>
      <x:c r="C195" t="s">
        <x:v>14</x:v>
      </x:c>
    </x:row>
    <x:row r="196" spans="1:3">
      <x:c r="A196" t="s">
        <x:v>333</x:v>
      </x:c>
      <x:c r="B196">
        <x:v>266166</x:v>
      </x:c>
      <x:c r="C196" t="s">
        <x:v>14</x:v>
      </x:c>
    </x:row>
    <x:row r="197" spans="1:3">
      <x:c r="A197" t="s">
        <x:v>417</x:v>
      </x:c>
      <x:c r="B197">
        <x:v>260074</x:v>
      </x:c>
      <x:c r="C197" t="s">
        <x:v>14</x:v>
      </x:c>
    </x:row>
    <x:row r="198" spans="1:3">
      <x:c r="A198" t="s">
        <x:v>484</x:v>
      </x:c>
      <x:c r="B198">
        <x:v>252724</x:v>
      </x:c>
      <x:c r="C198" t="s">
        <x:v>14</x:v>
      </x:c>
    </x:row>
    <x:row r="199" spans="1:3">
      <x:c r="A199" t="s">
        <x:v>361</x:v>
      </x:c>
      <x:c r="B199">
        <x:v>247342</x:v>
      </x:c>
      <x:c r="C199" t="s">
        <x:v>14</x:v>
      </x:c>
    </x:row>
    <x:row r="200" spans="1:3">
      <x:c r="A200" t="s">
        <x:v>412</x:v>
      </x:c>
      <x:c r="B200">
        <x:v>222673</x:v>
      </x:c>
      <x:c r="C200" t="s">
        <x:v>14</x:v>
      </x:c>
    </x:row>
    <x:row r="201" spans="1:3">
      <x:c r="A201" t="s">
        <x:v>314</x:v>
      </x:c>
      <x:c r="B201">
        <x:v>210865</x:v>
      </x:c>
      <x:c r="C201" t="s">
        <x:v>14</x:v>
      </x:c>
    </x:row>
    <x:row r="202" spans="1:3">
      <x:c r="A202" t="s">
        <x:v>279</x:v>
      </x:c>
      <x:c r="B202">
        <x:v>205814</x:v>
      </x:c>
      <x:c r="C202" t="s">
        <x:v>14</x:v>
      </x:c>
    </x:row>
    <x:row r="203" spans="1:3">
      <x:c r="A203" t="s">
        <x:v>115</x:v>
      </x:c>
      <x:c r="B203">
        <x:v>200268</x:v>
      </x:c>
      <x:c r="C203" t="s">
        <x:v>14</x:v>
      </x:c>
    </x:row>
    <x:row r="204" spans="1:3">
      <x:c r="A204" t="s">
        <x:v>384</x:v>
      </x:c>
      <x:c r="B204">
        <x:v>195382</x:v>
      </x:c>
      <x:c r="C204" t="s">
        <x:v>14</x:v>
      </x:c>
    </x:row>
    <x:row r="205" spans="1:3">
      <x:c r="A205" t="s">
        <x:v>364</x:v>
      </x:c>
      <x:c r="B205">
        <x:v>193238</x:v>
      </x:c>
      <x:c r="C205" t="s">
        <x:v>14</x:v>
      </x:c>
    </x:row>
    <x:row r="206" spans="1:3">
      <x:c r="A206" t="s">
        <x:v>491</x:v>
      </x:c>
      <x:c r="B206">
        <x:v>189008</x:v>
      </x:c>
      <x:c r="C206" t="s">
        <x:v>14</x:v>
      </x:c>
    </x:row>
    <x:row r="207" spans="1:3">
      <x:c r="A207" t="s">
        <x:v>523</x:v>
      </x:c>
      <x:c r="B207">
        <x:v>186814</x:v>
      </x:c>
      <x:c r="C207" t="s">
        <x:v>14</x:v>
      </x:c>
    </x:row>
    <x:row r="208" spans="1:3">
      <x:c r="A208" t="s">
        <x:v>505</x:v>
      </x:c>
      <x:c r="B208">
        <x:v>167386</x:v>
      </x:c>
      <x:c r="C208" t="s">
        <x:v>273</x:v>
      </x:c>
    </x:row>
    <x:row r="209" spans="1:3">
      <x:c r="A209" t="s">
        <x:v>429</x:v>
      </x:c>
      <x:c r="B209">
        <x:v>166322</x:v>
      </x:c>
      <x:c r="C209" t="s">
        <x:v>14</x:v>
      </x:c>
    </x:row>
    <x:row r="210" spans="1:3">
      <x:c r="A210" t="s">
        <x:v>0</x:v>
      </x:c>
      <x:c r="B210">
        <x:v>162380</x:v>
      </x:c>
      <x:c r="C210" t="s">
        <x:v>14</x:v>
      </x:c>
    </x:row>
    <x:row r="211" spans="1:3">
      <x:c r="A211" t="s">
        <x:v>400</x:v>
      </x:c>
      <x:c r="B211">
        <x:v>162139</x:v>
      </x:c>
      <x:c r="C211" t="s">
        <x:v>14</x:v>
      </x:c>
    </x:row>
    <x:row r="212" spans="1:3">
      <x:c r="A212" t="s">
        <x:v>312</x:v>
      </x:c>
      <x:c r="B212">
        <x:v>160471</x:v>
      </x:c>
      <x:c r="C212" t="s">
        <x:v>14</x:v>
      </x:c>
    </x:row>
    <x:row r="213" spans="1:3">
      <x:c r="A213" t="s">
        <x:v>455</x:v>
      </x:c>
      <x:c r="B213">
        <x:v>159319</x:v>
      </x:c>
      <x:c r="C213" t="s">
        <x:v>14</x:v>
      </x:c>
    </x:row>
    <x:row r="214" spans="1:3">
      <x:c r="A214" t="s">
        <x:v>490</x:v>
      </x:c>
      <x:c r="B214">
        <x:v>154489</x:v>
      </x:c>
      <x:c r="C214" t="s">
        <x:v>14</x:v>
      </x:c>
    </x:row>
    <x:row r="215" spans="1:3">
      <x:c r="A215" t="s">
        <x:v>295</x:v>
      </x:c>
      <x:c r="B215">
        <x:v>154005</x:v>
      </x:c>
      <x:c r="C215" t="s">
        <x:v>14</x:v>
      </x:c>
    </x:row>
    <x:row r="216" spans="1:3">
      <x:c r="A216" t="s">
        <x:v>471</x:v>
      </x:c>
      <x:c r="B216">
        <x:v>144023</x:v>
      </x:c>
      <x:c r="C216" t="s">
        <x:v>273</x:v>
      </x:c>
    </x:row>
    <x:row r="217" spans="1:3">
      <x:c r="A217" t="s">
        <x:v>105</x:v>
      </x:c>
      <x:c r="B217">
        <x:v>133886</x:v>
      </x:c>
      <x:c r="C217" t="s">
        <x:v>14</x:v>
      </x:c>
    </x:row>
    <x:row r="218" spans="1:3">
      <x:c r="A218" t="s">
        <x:v>475</x:v>
      </x:c>
      <x:c r="B218">
        <x:v>129493</x:v>
      </x:c>
      <x:c r="C218" t="s">
        <x:v>14</x:v>
      </x:c>
    </x:row>
    <x:row r="219" spans="1:3">
      <x:c r="A219" t="s">
        <x:v>461</x:v>
      </x:c>
      <x:c r="B219">
        <x:v>125496</x:v>
      </x:c>
      <x:c r="C219" t="s">
        <x:v>14</x:v>
      </x:c>
    </x:row>
    <x:row r="220" spans="1:3">
      <x:c r="A220" t="s">
        <x:v>413</x:v>
      </x:c>
      <x:c r="B220">
        <x:v>123940</x:v>
      </x:c>
      <x:c r="C220" t="s">
        <x:v>14</x:v>
      </x:c>
    </x:row>
    <x:row r="221" spans="1:3">
      <x:c r="A221" t="s">
        <x:v>529</x:v>
      </x:c>
      <x:c r="B221">
        <x:v>98325</x:v>
      </x:c>
      <x:c r="C221" t="s">
        <x:v>14</x:v>
      </x:c>
    </x:row>
    <x:row r="222" spans="1:3">
      <x:c r="A222" t="s">
        <x:v>472</x:v>
      </x:c>
      <x:c r="B222">
        <x:v>97273</x:v>
      </x:c>
      <x:c r="C222" t="s">
        <x:v>273</x:v>
      </x:c>
    </x:row>
    <x:row r="223" spans="1:3">
      <x:c r="A223" t="s">
        <x:v>261</x:v>
      </x:c>
      <x:c r="B223">
        <x:v>94984</x:v>
      </x:c>
      <x:c r="C223" t="s">
        <x:v>14</x:v>
      </x:c>
    </x:row>
    <x:row r="224" spans="1:3">
      <x:c r="A224" t="s">
        <x:v>403</x:v>
      </x:c>
      <x:c r="B224">
        <x:v>94536</x:v>
      </x:c>
      <x:c r="C224" t="s">
        <x:v>14</x:v>
      </x:c>
    </x:row>
    <x:row r="225" spans="1:3">
      <x:c r="A225" t="s">
        <x:v>321</x:v>
      </x:c>
      <x:c r="B225">
        <x:v>93564</x:v>
      </x:c>
      <x:c r="C225" t="s">
        <x:v>14</x:v>
      </x:c>
    </x:row>
    <x:row r="226" spans="1:3">
      <x:c r="A226" t="s">
        <x:v>397</x:v>
      </x:c>
      <x:c r="B226">
        <x:v>90275</x:v>
      </x:c>
      <x:c r="C226" t="s">
        <x:v>14</x:v>
      </x:c>
    </x:row>
    <x:row r="227" spans="1:3">
      <x:c r="A227" t="s">
        <x:v>357</x:v>
      </x:c>
      <x:c r="B227">
        <x:v>90206</x:v>
      </x:c>
      <x:c r="C227" t="s">
        <x:v>14</x:v>
      </x:c>
    </x:row>
    <x:row r="228" spans="1:3">
      <x:c r="A228" t="s">
        <x:v>351</x:v>
      </x:c>
      <x:c r="B228">
        <x:v>63666</x:v>
      </x:c>
      <x:c r="C228" t="s">
        <x:v>273</x:v>
      </x:c>
    </x:row>
    <x:row r="229" spans="1:3">
      <x:c r="A229" t="s">
        <x:v>525</x:v>
      </x:c>
      <x:c r="B229">
        <x:v>50718</x:v>
      </x:c>
      <x:c r="C229" t="s">
        <x:v>14</x:v>
      </x:c>
    </x:row>
    <x:row r="230" spans="1:3">
      <x:c r="A230" t="s">
        <x:v>547</x:v>
      </x:c>
      <x:c r="B230">
        <x:v>40916</x:v>
      </x:c>
      <x:c r="C230" t="s">
        <x:v>14</x:v>
      </x:c>
    </x:row>
    <x:row r="231" spans="1:3">
      <x:c r="A231" t="s">
        <x:v>308</x:v>
      </x:c>
      <x:c r="B231">
        <x:v>36538</x:v>
      </x:c>
      <x:c r="C231" t="s">
        <x:v>14</x:v>
      </x:c>
    </x:row>
    <x:row r="232" spans="1:3">
      <x:c r="A232" t="s">
        <x:v>469</x:v>
      </x:c>
      <x:c r="B232">
        <x:v>-10366</x:v>
      </x:c>
      <x:c r="C232" t="s">
        <x:v>14</x:v>
      </x:c>
    </x:row>
    <x:row r="233" spans="1:3">
      <x:c r="A233" t="s">
        <x:v>445</x:v>
      </x:c>
      <x:c r="B233">
        <x:v>-46167</x:v>
      </x:c>
      <x:c r="C233" t="s">
        <x:v>14</x:v>
      </x:c>
    </x:row>
    <x:row r="234" spans="1:3">
      <x:c r="A234" t="s">
        <x:v>344</x:v>
      </x:c>
      <x:c r="B234">
        <x:v>-72000</x:v>
      </x:c>
      <x:c r="C234" t="s">
        <x:v>14</x:v>
      </x:c>
    </x:row>
    <x:row r="235" spans="1:3">
      <x:c r="A235" t="s">
        <x:v>555</x:v>
      </x:c>
      <x:c r="B235">
        <x:v>-80975</x:v>
      </x:c>
      <x:c r="C235" t="s">
        <x:v>14</x:v>
      </x:c>
    </x:row>
    <x:row r="236" spans="1:3">
      <x:c r="A236" t="s">
        <x:v>406</x:v>
      </x:c>
      <x:c r="B236">
        <x:v>-167663</x:v>
      </x:c>
      <x:c r="C236" t="s">
        <x:v>14</x:v>
      </x:c>
    </x:row>
    <x:row r="237" spans="1:3">
      <x:c r="A237" t="s">
        <x:v>246</x:v>
      </x:c>
      <x:c r="B237">
        <x:v>-561467</x:v>
      </x:c>
      <x:c r="C237" t="s">
        <x:v>14</x:v>
      </x:c>
    </x:row>
  </x:sheetData>
  <x:autoFilter ref="A1:C237">
    <x:sortState columnSort="0" caseSensitive="0" ref="A2:C255">
      <x:sortCondition descending="1" sortBy="value" ref="B2:B255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/>
  <x:dimension ref="A1:C253"/>
  <x:sheetViews>
    <x:sheetView topLeftCell="A220" zoomScaleNormal="100" zoomScaleSheetLayoutView="75" workbookViewId="0">
      <x:selection activeCell="A1" activeCellId="0" sqref="A1:C253"/>
    </x:sheetView>
  </x:sheetViews>
  <x:sheetFormatPr defaultColWidth="9.00390625" defaultRowHeight="16.399999999999999"/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79</x:v>
      </x:c>
      <x:c r="B2" s="2">
        <x:v>3749068</x:v>
      </x:c>
      <x:c r="C2" s="2" t="s">
        <x:v>273</x:v>
      </x:c>
    </x:row>
    <x:row r="3" spans="1:3">
      <x:c r="A3" s="2" t="s">
        <x:v>161</x:v>
      </x:c>
      <x:c r="B3" s="2">
        <x:v>525481</x:v>
      </x:c>
      <x:c r="C3" s="2" t="s">
        <x:v>14</x:v>
      </x:c>
    </x:row>
    <x:row r="4" spans="1:3">
      <x:c r="A4" s="2" t="s">
        <x:v>551</x:v>
      </x:c>
      <x:c r="B4" s="2">
        <x:v>242729</x:v>
      </x:c>
      <x:c r="C4" s="2" t="s">
        <x:v>273</x:v>
      </x:c>
    </x:row>
    <x:row r="5" spans="1:3">
      <x:c r="A5" s="2" t="s">
        <x:v>2</x:v>
      </x:c>
      <x:c r="B5" s="2">
        <x:v>14601499</x:v>
      </x:c>
      <x:c r="C5" s="2" t="s">
        <x:v>273</x:v>
      </x:c>
    </x:row>
    <x:row r="6" spans="1:3">
      <x:c r="A6" s="2" t="s">
        <x:v>97</x:v>
      </x:c>
      <x:c r="B6" s="2">
        <x:v>1527513</x:v>
      </x:c>
      <x:c r="C6" s="2" t="s">
        <x:v>273</x:v>
      </x:c>
    </x:row>
    <x:row r="7" spans="1:3">
      <x:c r="A7" s="2" t="s">
        <x:v>557</x:v>
      </x:c>
      <x:c r="B7" s="2">
        <x:v>1897552</x:v>
      </x:c>
      <x:c r="C7" s="2" t="s">
        <x:v>14</x:v>
      </x:c>
    </x:row>
    <x:row r="8" spans="1:3">
      <x:c r="A8" s="2" t="s">
        <x:v>162</x:v>
      </x:c>
      <x:c r="B8" s="2">
        <x:v>285050</x:v>
      </x:c>
      <x:c r="C8" s="2" t="s">
        <x:v>14</x:v>
      </x:c>
    </x:row>
    <x:row r="9" spans="1:3">
      <x:c r="A9" s="2" t="s">
        <x:v>558</x:v>
      </x:c>
      <x:c r="B9" s="2">
        <x:v>575911</x:v>
      </x:c>
      <x:c r="C9" s="2" t="s">
        <x:v>273</x:v>
      </x:c>
    </x:row>
    <x:row r="10" spans="1:3">
      <x:c r="A10" s="2" t="s">
        <x:v>166</x:v>
      </x:c>
      <x:c r="B10" s="2">
        <x:v>677010</x:v>
      </x:c>
      <x:c r="C10" s="2" t="s">
        <x:v>14</x:v>
      </x:c>
    </x:row>
    <x:row r="11" spans="1:3">
      <x:c r="A11" s="2" t="s">
        <x:v>539</x:v>
      </x:c>
      <x:c r="B11" s="2">
        <x:v>966620</x:v>
      </x:c>
      <x:c r="C11" s="2" t="s">
        <x:v>273</x:v>
      </x:c>
    </x:row>
    <x:row r="12" spans="1:3">
      <x:c r="A12" s="2" t="s">
        <x:v>10</x:v>
      </x:c>
      <x:c r="B12" s="2">
        <x:v>2625940</x:v>
      </x:c>
      <x:c r="C12" s="2" t="s">
        <x:v>273</x:v>
      </x:c>
    </x:row>
    <x:row r="13" spans="1:3">
      <x:c r="A13" s="2" t="s">
        <x:v>66</x:v>
      </x:c>
      <x:c r="B13" s="2">
        <x:v>2211644</x:v>
      </x:c>
      <x:c r="C13" s="2" t="s">
        <x:v>273</x:v>
      </x:c>
    </x:row>
    <x:row r="14" spans="1:3">
      <x:c r="A14" s="2" t="s">
        <x:v>185</x:v>
      </x:c>
      <x:c r="B14" s="2">
        <x:v>303707</x:v>
      </x:c>
      <x:c r="C14" s="2" t="s">
        <x:v>14</x:v>
      </x:c>
    </x:row>
    <x:row r="15" spans="1:3">
      <x:c r="A15" s="2" t="s">
        <x:v>571</x:v>
      </x:c>
      <x:c r="B15" s="2">
        <x:v>2253957</x:v>
      </x:c>
      <x:c r="C15" s="2" t="s">
        <x:v>14</x:v>
      </x:c>
    </x:row>
    <x:row r="16" spans="1:3">
      <x:c r="A16" s="2" t="s">
        <x:v>150</x:v>
      </x:c>
      <x:c r="B16" s="2">
        <x:v>492789</x:v>
      </x:c>
      <x:c r="C16" s="2" t="s">
        <x:v>14</x:v>
      </x:c>
    </x:row>
    <x:row r="17" spans="1:3">
      <x:c r="A17" s="2" t="s">
        <x:v>561</x:v>
      </x:c>
      <x:c r="B17" s="2">
        <x:v>67327</x:v>
      </x:c>
      <x:c r="C17" s="2" t="s">
        <x:v>14</x:v>
      </x:c>
    </x:row>
    <x:row r="18" spans="1:3">
      <x:c r="A18" s="2" t="s">
        <x:v>197</x:v>
      </x:c>
      <x:c r="B18" s="2">
        <x:v>1078183</x:v>
      </x:c>
      <x:c r="C18" s="2" t="s">
        <x:v>14</x:v>
      </x:c>
    </x:row>
    <x:row r="19" spans="1:3">
      <x:c r="A19" s="2" t="s">
        <x:v>550</x:v>
      </x:c>
      <x:c r="B19" s="2">
        <x:v>310652</x:v>
      </x:c>
      <x:c r="C19" s="2" t="s">
        <x:v>14</x:v>
      </x:c>
    </x:row>
    <x:row r="20" spans="1:3">
      <x:c r="A20" s="2" t="s">
        <x:v>316</x:v>
      </x:c>
      <x:c r="B20" s="2">
        <x:v>2370337</x:v>
      </x:c>
      <x:c r="C20" s="2" t="s">
        <x:v>273</x:v>
      </x:c>
    </x:row>
    <x:row r="21" spans="1:3">
      <x:c r="A21" s="2" t="s">
        <x:v>559</x:v>
      </x:c>
      <x:c r="B21" s="2">
        <x:v>1293896</x:v>
      </x:c>
      <x:c r="C21" s="2" t="s">
        <x:v>273</x:v>
      </x:c>
    </x:row>
    <x:row r="22" spans="1:3">
      <x:c r="A22" s="2" t="s">
        <x:v>534</x:v>
      </x:c>
      <x:c r="B22" s="2">
        <x:v>431725</x:v>
      </x:c>
      <x:c r="C22" s="2" t="s">
        <x:v>273</x:v>
      </x:c>
    </x:row>
    <x:row r="23" spans="1:3">
      <x:c r="A23" s="2" t="s">
        <x:v>168</x:v>
      </x:c>
      <x:c r="B23" s="2">
        <x:v>2907773</x:v>
      </x:c>
      <x:c r="C23" s="2" t="s">
        <x:v>14</x:v>
      </x:c>
    </x:row>
    <x:row r="24" spans="1:3">
      <x:c r="A24" s="2" t="s">
        <x:v>330</x:v>
      </x:c>
      <x:c r="B24" s="2">
        <x:v>2528719</x:v>
      </x:c>
      <x:c r="C24" s="2" t="s">
        <x:v>273</x:v>
      </x:c>
    </x:row>
    <x:row r="25" spans="1:3">
      <x:c r="A25" s="2" t="s">
        <x:v>169</x:v>
      </x:c>
      <x:c r="B25" s="2">
        <x:v>129707</x:v>
      </x:c>
      <x:c r="C25" s="2" t="s">
        <x:v>14</x:v>
      </x:c>
    </x:row>
    <x:row r="26" spans="1:3">
      <x:c r="A26" s="2" t="s">
        <x:v>552</x:v>
      </x:c>
      <x:c r="B26" s="2">
        <x:v>287792</x:v>
      </x:c>
      <x:c r="C26" s="2" t="s">
        <x:v>14</x:v>
      </x:c>
    </x:row>
    <x:row r="27" spans="1:3">
      <x:c r="A27" s="2" t="s">
        <x:v>324</x:v>
      </x:c>
      <x:c r="B27" s="2">
        <x:v>1666008</x:v>
      </x:c>
      <x:c r="C27" s="2" t="s">
        <x:v>14</x:v>
      </x:c>
    </x:row>
    <x:row r="28" spans="1:3">
      <x:c r="A28" s="2" t="s">
        <x:v>193</x:v>
      </x:c>
      <x:c r="B28" s="2">
        <x:v>46094</x:v>
      </x:c>
      <x:c r="C28" s="2" t="s">
        <x:v>14</x:v>
      </x:c>
    </x:row>
    <x:row r="29" spans="1:3">
      <x:c r="A29" s="2" t="s">
        <x:v>57</x:v>
      </x:c>
      <x:c r="B29" s="2">
        <x:v>1050795</x:v>
      </x:c>
      <x:c r="C29" s="2" t="s">
        <x:v>273</x:v>
      </x:c>
    </x:row>
    <x:row r="30" spans="1:3">
      <x:c r="A30" s="2" t="s">
        <x:v>566</x:v>
      </x:c>
      <x:c r="B30" s="2">
        <x:v>2101467</x:v>
      </x:c>
      <x:c r="C30" s="2" t="s">
        <x:v>14</x:v>
      </x:c>
    </x:row>
    <x:row r="31" spans="1:3">
      <x:c r="A31" s="2" t="s">
        <x:v>308</x:v>
      </x:c>
      <x:c r="B31" s="2">
        <x:v>206834</x:v>
      </x:c>
      <x:c r="C31" s="2" t="s">
        <x:v>14</x:v>
      </x:c>
    </x:row>
    <x:row r="32" spans="1:3">
      <x:c r="A32" s="2" t="s">
        <x:v>592</x:v>
      </x:c>
      <x:c r="B32" s="2">
        <x:v>4902925</x:v>
      </x:c>
      <x:c r="C32" s="2" t="s">
        <x:v>14</x:v>
      </x:c>
    </x:row>
    <x:row r="33" spans="1:3">
      <x:c r="A33" s="2" t="s">
        <x:v>152</x:v>
      </x:c>
      <x:c r="B33" s="2">
        <x:v>778872</x:v>
      </x:c>
      <x:c r="C33" s="2" t="s">
        <x:v>14</x:v>
      </x:c>
    </x:row>
    <x:row r="34" spans="1:3">
      <x:c r="A34" s="2" t="s">
        <x:v>114</x:v>
      </x:c>
      <x:c r="B34" s="2">
        <x:v>631326</x:v>
      </x:c>
      <x:c r="C34" s="2" t="s">
        <x:v>14</x:v>
      </x:c>
    </x:row>
    <x:row r="35" spans="1:3">
      <x:c r="A35" s="2" t="s">
        <x:v>155</x:v>
      </x:c>
      <x:c r="B35" s="2">
        <x:v>945703</x:v>
      </x:c>
      <x:c r="C35" s="2" t="s">
        <x:v>14</x:v>
      </x:c>
    </x:row>
    <x:row r="36" spans="1:3">
      <x:c r="A36" s="2" t="s">
        <x:v>332</x:v>
      </x:c>
      <x:c r="B36" s="2">
        <x:v>434034</x:v>
      </x:c>
      <x:c r="C36" s="2" t="s">
        <x:v>14</x:v>
      </x:c>
    </x:row>
    <x:row r="37" spans="1:3">
      <x:c r="A37" s="2" t="s">
        <x:v>356</x:v>
      </x:c>
      <x:c r="B37" s="2">
        <x:v>247148</x:v>
      </x:c>
      <x:c r="C37" s="2" t="s">
        <x:v>273</x:v>
      </x:c>
    </x:row>
    <x:row r="38" spans="1:3">
      <x:c r="A38" s="2" t="s">
        <x:v>329</x:v>
      </x:c>
      <x:c r="B38" s="2">
        <x:v>328709</x:v>
      </x:c>
      <x:c r="C38" s="2" t="s">
        <x:v>14</x:v>
      </x:c>
    </x:row>
    <x:row r="39" spans="1:3">
      <x:c r="A39" s="2" t="s">
        <x:v>222</x:v>
      </x:c>
      <x:c r="B39" s="2">
        <x:v>103913</x:v>
      </x:c>
      <x:c r="C39" s="2" t="s">
        <x:v>14</x:v>
      </x:c>
    </x:row>
    <x:row r="40" spans="1:3">
      <x:c r="A40" s="2" t="s">
        <x:v>542</x:v>
      </x:c>
      <x:c r="B40" s="2">
        <x:v>110322</x:v>
      </x:c>
      <x:c r="C40" s="2" t="s">
        <x:v>273</x:v>
      </x:c>
    </x:row>
    <x:row r="41" spans="1:3">
      <x:c r="A41" s="2" t="s">
        <x:v>720</x:v>
      </x:c>
      <x:c r="B41" s="2">
        <x:v>1613859</x:v>
      </x:c>
      <x:c r="C41" s="2" t="s">
        <x:v>14</x:v>
      </x:c>
    </x:row>
    <x:row r="42" spans="1:3">
      <x:c r="A42" s="2" t="s">
        <x:v>722</x:v>
      </x:c>
      <x:c r="B42" s="2">
        <x:v>870478</x:v>
      </x:c>
      <x:c r="C42" s="2" t="s">
        <x:v>14</x:v>
      </x:c>
    </x:row>
    <x:row r="43" spans="1:3">
      <x:c r="A43" s="2" t="s">
        <x:v>159</x:v>
      </x:c>
      <x:c r="B43" s="2">
        <x:v>204998</x:v>
      </x:c>
      <x:c r="C43" s="2" t="s">
        <x:v>14</x:v>
      </x:c>
    </x:row>
    <x:row r="44" spans="1:3">
      <x:c r="A44" s="2" t="s">
        <x:v>328</x:v>
      </x:c>
      <x:c r="B44" s="2">
        <x:v>84991549</x:v>
      </x:c>
      <x:c r="C44" s="2" t="s">
        <x:v>14</x:v>
      </x:c>
    </x:row>
    <x:row r="45" spans="1:3">
      <x:c r="A45" s="2" t="s">
        <x:v>535</x:v>
      </x:c>
      <x:c r="B45" s="2">
        <x:v>4586673</x:v>
      </x:c>
      <x:c r="C45" s="2" t="s">
        <x:v>14</x:v>
      </x:c>
    </x:row>
    <x:row r="46" spans="1:3">
      <x:c r="A46" s="2" t="s">
        <x:v>560</x:v>
      </x:c>
      <x:c r="B46" s="2">
        <x:v>2572292</x:v>
      </x:c>
      <x:c r="C46" s="2" t="s">
        <x:v>14</x:v>
      </x:c>
    </x:row>
    <x:row r="47" spans="1:3">
      <x:c r="A47" s="2" t="s">
        <x:v>323</x:v>
      </x:c>
      <x:c r="B47" s="2">
        <x:v>782165</x:v>
      </x:c>
      <x:c r="C47" s="2" t="s">
        <x:v>14</x:v>
      </x:c>
    </x:row>
    <x:row r="48" spans="1:3">
      <x:c r="A48" s="2" t="s">
        <x:v>182</x:v>
      </x:c>
      <x:c r="B48" s="2">
        <x:v>407441</x:v>
      </x:c>
      <x:c r="C48" s="2" t="s">
        <x:v>14</x:v>
      </x:c>
    </x:row>
    <x:row r="49" spans="1:3">
      <x:c r="A49" s="2" t="s">
        <x:v>549</x:v>
      </x:c>
      <x:c r="B49" s="2">
        <x:v>289351</x:v>
      </x:c>
      <x:c r="C49" s="2" t="s">
        <x:v>14</x:v>
      </x:c>
    </x:row>
    <x:row r="50" spans="1:3">
      <x:c r="A50" s="2" t="s">
        <x:v>173</x:v>
      </x:c>
      <x:c r="B50" s="2">
        <x:v>450559</x:v>
      </x:c>
      <x:c r="C50" s="2" t="s">
        <x:v>14</x:v>
      </x:c>
    </x:row>
    <x:row r="51" spans="1:3">
      <x:c r="A51" s="2" t="s">
        <x:v>327</x:v>
      </x:c>
      <x:c r="B51" s="2">
        <x:v>298735</x:v>
      </x:c>
      <x:c r="C51" s="2" t="s">
        <x:v>14</x:v>
      </x:c>
    </x:row>
    <x:row r="52" spans="1:3">
      <x:c r="A52" s="2" t="s">
        <x:v>581</x:v>
      </x:c>
      <x:c r="B52" s="2">
        <x:v>2875483</x:v>
      </x:c>
      <x:c r="C52" s="2" t="s">
        <x:v>14</x:v>
      </x:c>
    </x:row>
    <x:row r="53" spans="1:3">
      <x:c r="A53" s="2" t="s">
        <x:v>556</x:v>
      </x:c>
      <x:c r="B53" s="2">
        <x:v>941305</x:v>
      </x:c>
      <x:c r="C53" s="2" t="s">
        <x:v>14</x:v>
      </x:c>
    </x:row>
    <x:row r="54" spans="1:3">
      <x:c r="A54" s="2" t="s">
        <x:v>153</x:v>
      </x:c>
      <x:c r="B54" s="2">
        <x:v>148175</x:v>
      </x:c>
      <x:c r="C54" s="2" t="s">
        <x:v>14</x:v>
      </x:c>
    </x:row>
    <x:row r="55" spans="1:3">
      <x:c r="A55" s="2" t="s">
        <x:v>354</x:v>
      </x:c>
      <x:c r="B55" s="2">
        <x:v>1750973</x:v>
      </x:c>
      <x:c r="C55" s="2" t="s">
        <x:v>14</x:v>
      </x:c>
    </x:row>
    <x:row r="56" spans="1:3">
      <x:c r="A56" s="2" t="s">
        <x:v>554</x:v>
      </x:c>
      <x:c r="B56" s="2">
        <x:v>336560</x:v>
      </x:c>
      <x:c r="C56" s="2" t="s">
        <x:v>14</x:v>
      </x:c>
    </x:row>
    <x:row r="57" spans="1:3">
      <x:c r="A57" s="2" t="s">
        <x:v>187</x:v>
      </x:c>
      <x:c r="B57" s="2">
        <x:v>-53391</x:v>
      </x:c>
      <x:c r="C57" s="2" t="s">
        <x:v>14</x:v>
      </x:c>
    </x:row>
    <x:row r="58" spans="1:3">
      <x:c r="A58" s="2" t="s">
        <x:v>562</x:v>
      </x:c>
      <x:c r="B58" s="2">
        <x:v>3346357</x:v>
      </x:c>
      <x:c r="C58" s="2" t="s">
        <x:v>14</x:v>
      </x:c>
    </x:row>
    <x:row r="59" spans="1:3">
      <x:c r="A59" s="2" t="s">
        <x:v>538</x:v>
      </x:c>
      <x:c r="B59" s="2">
        <x:v>752657</x:v>
      </x:c>
      <x:c r="C59" s="2" t="s">
        <x:v>14</x:v>
      </x:c>
    </x:row>
    <x:row r="60" spans="1:3">
      <x:c r="A60" s="2" t="s">
        <x:v>532</x:v>
      </x:c>
      <x:c r="B60" s="2">
        <x:v>-341804</x:v>
      </x:c>
      <x:c r="C60" s="2" t="s">
        <x:v>14</x:v>
      </x:c>
    </x:row>
    <x:row r="61" spans="1:3">
      <x:c r="A61" s="2" t="s">
        <x:v>537</x:v>
      </x:c>
      <x:c r="B61" s="2">
        <x:v>142108</x:v>
      </x:c>
      <x:c r="C61" s="2" t="s">
        <x:v>273</x:v>
      </x:c>
    </x:row>
    <x:row r="62" spans="1:3">
      <x:c r="A62" s="2" t="s">
        <x:v>553</x:v>
      </x:c>
      <x:c r="B62" s="2">
        <x:v>702745</x:v>
      </x:c>
      <x:c r="C62" s="2" t="s">
        <x:v>14</x:v>
      </x:c>
    </x:row>
    <x:row r="63" spans="1:3">
      <x:c r="A63" s="2" t="s">
        <x:v>50</x:v>
      </x:c>
      <x:c r="B63" s="2">
        <x:v>1191244</x:v>
      </x:c>
      <x:c r="C63" s="2" t="s">
        <x:v>273</x:v>
      </x:c>
    </x:row>
    <x:row r="64" spans="1:3">
      <x:c r="A64" s="2" t="s">
        <x:v>67</x:v>
      </x:c>
      <x:c r="B64" s="2">
        <x:v>2080421</x:v>
      </x:c>
      <x:c r="C64" s="2" t="s">
        <x:v>14</x:v>
      </x:c>
    </x:row>
    <x:row r="65" spans="1:3">
      <x:c r="A65" s="2" t="s">
        <x:v>184</x:v>
      </x:c>
      <x:c r="B65" s="2">
        <x:v>221414</x:v>
      </x:c>
      <x:c r="C65" s="2" t="s">
        <x:v>14</x:v>
      </x:c>
    </x:row>
    <x:row r="66" spans="1:3">
      <x:c r="A66" s="2" t="s">
        <x:v>208</x:v>
      </x:c>
      <x:c r="B66" s="2">
        <x:v>71589</x:v>
      </x:c>
      <x:c r="C66" s="2" t="s">
        <x:v>14</x:v>
      </x:c>
    </x:row>
    <x:row r="67" spans="1:3">
      <x:c r="A67" s="2" t="s">
        <x:v>340</x:v>
      </x:c>
      <x:c r="B67" s="2">
        <x:v>1622167</x:v>
      </x:c>
      <x:c r="C67" s="2" t="s">
        <x:v>14</x:v>
      </x:c>
    </x:row>
    <x:row r="68" spans="1:3">
      <x:c r="A68" s="2" t="s">
        <x:v>147</x:v>
      </x:c>
      <x:c r="B68" s="2">
        <x:v>256247</x:v>
      </x:c>
      <x:c r="C68" s="2" t="s">
        <x:v>273</x:v>
      </x:c>
    </x:row>
    <x:row r="69" spans="1:3">
      <x:c r="A69" s="2" t="s">
        <x:v>544</x:v>
      </x:c>
      <x:c r="B69" s="2">
        <x:v>118029</x:v>
      </x:c>
      <x:c r="C69" s="2" t="s">
        <x:v>14</x:v>
      </x:c>
    </x:row>
    <x:row r="70" spans="1:3">
      <x:c r="A70" s="2" t="s">
        <x:v>536</x:v>
      </x:c>
      <x:c r="B70" s="2">
        <x:v>297834</x:v>
      </x:c>
      <x:c r="C70" s="2" t="s">
        <x:v>14</x:v>
      </x:c>
    </x:row>
    <x:row r="71" spans="1:3">
      <x:c r="A71" s="2" t="s">
        <x:v>540</x:v>
      </x:c>
      <x:c r="B71" s="2">
        <x:v>519683</x:v>
      </x:c>
      <x:c r="C71" s="2" t="s">
        <x:v>14</x:v>
      </x:c>
    </x:row>
    <x:row r="72" spans="1:3">
      <x:c r="A72" s="2" t="s">
        <x:v>576</x:v>
      </x:c>
      <x:c r="B72" s="2">
        <x:v>1231757</x:v>
      </x:c>
      <x:c r="C72" s="2" t="s">
        <x:v>14</x:v>
      </x:c>
    </x:row>
    <x:row r="73" spans="1:3">
      <x:c r="A73" s="2" t="s">
        <x:v>579</x:v>
      </x:c>
      <x:c r="B73" s="2">
        <x:v>2329851</x:v>
      </x:c>
      <x:c r="C73" s="2" t="s">
        <x:v>14</x:v>
      </x:c>
    </x:row>
    <x:row r="74" spans="1:3">
      <x:c r="A74" s="2" t="s">
        <x:v>206</x:v>
      </x:c>
      <x:c r="B74" s="2">
        <x:v>401100</x:v>
      </x:c>
      <x:c r="C74" s="2" t="s">
        <x:v>14</x:v>
      </x:c>
    </x:row>
    <x:row r="75" spans="1:3">
      <x:c r="A75" s="2" t="s">
        <x:v>40</x:v>
      </x:c>
      <x:c r="B75" s="2">
        <x:v>996750</x:v>
      </x:c>
      <x:c r="C75" s="2" t="s">
        <x:v>273</x:v>
      </x:c>
    </x:row>
    <x:row r="76" spans="1:3">
      <x:c r="A76" s="2" t="s">
        <x:v>61</x:v>
      </x:c>
      <x:c r="B76" s="2">
        <x:v>599660</x:v>
      </x:c>
      <x:c r="C76" s="2" t="s">
        <x:v>14</x:v>
      </x:c>
    </x:row>
    <x:row r="77" spans="1:3">
      <x:c r="A77" s="2" t="s">
        <x:v>594</x:v>
      </x:c>
      <x:c r="B77" s="2">
        <x:v>1407721</x:v>
      </x:c>
      <x:c r="C77" s="2" t="s">
        <x:v>273</x:v>
      </x:c>
    </x:row>
    <x:row r="78" spans="1:3">
      <x:c r="A78" s="2" t="s">
        <x:v>364</x:v>
      </x:c>
      <x:c r="B78" s="2">
        <x:v>175582</x:v>
      </x:c>
      <x:c r="C78" s="2" t="s">
        <x:v>14</x:v>
      </x:c>
    </x:row>
    <x:row r="79" spans="1:3">
      <x:c r="A79" s="2" t="s">
        <x:v>563</x:v>
      </x:c>
      <x:c r="B79" s="2">
        <x:v>1794702</x:v>
      </x:c>
      <x:c r="C79" s="2" t="s">
        <x:v>14</x:v>
      </x:c>
    </x:row>
    <x:row r="80" spans="1:3">
      <x:c r="A80" s="2" t="s">
        <x:v>580</x:v>
      </x:c>
      <x:c r="B80" s="2">
        <x:v>1108272</x:v>
      </x:c>
      <x:c r="C80" s="2" t="s">
        <x:v>14</x:v>
      </x:c>
    </x:row>
    <x:row r="81" spans="1:3">
      <x:c r="A81" s="2" t="s">
        <x:v>202</x:v>
      </x:c>
      <x:c r="B81" s="2">
        <x:v>421031</x:v>
      </x:c>
      <x:c r="C81" s="2" t="s">
        <x:v>14</x:v>
      </x:c>
    </x:row>
    <x:row r="82" spans="1:3">
      <x:c r="A82" s="2" t="s">
        <x:v>569</x:v>
      </x:c>
      <x:c r="B82" s="2">
        <x:v>1642199</x:v>
      </x:c>
      <x:c r="C82" s="2" t="s">
        <x:v>14</x:v>
      </x:c>
    </x:row>
    <x:row r="83" spans="1:3">
      <x:c r="A83" s="2" t="s">
        <x:v>192</x:v>
      </x:c>
      <x:c r="B83" s="2">
        <x:v>1549252</x:v>
      </x:c>
      <x:c r="C83" s="2" t="s">
        <x:v>14</x:v>
      </x:c>
    </x:row>
    <x:row r="84" spans="1:3">
      <x:c r="A84" s="2" t="s">
        <x:v>205</x:v>
      </x:c>
      <x:c r="B84" s="2">
        <x:v>1182523</x:v>
      </x:c>
      <x:c r="C84" s="2" t="s">
        <x:v>14</x:v>
      </x:c>
    </x:row>
    <x:row r="85" spans="1:3">
      <x:c r="A85" s="2" t="s">
        <x:v>31</x:v>
      </x:c>
      <x:c r="B85" s="2">
        <x:v>32494280</x:v>
      </x:c>
      <x:c r="C85" s="2" t="s">
        <x:v>273</x:v>
      </x:c>
    </x:row>
    <x:row r="86" spans="1:3">
      <x:c r="A86" s="2" t="s">
        <x:v>582</x:v>
      </x:c>
      <x:c r="B86" s="2">
        <x:v>595520</x:v>
      </x:c>
      <x:c r="C86" s="2" t="s">
        <x:v>273</x:v>
      </x:c>
    </x:row>
    <x:row r="87" spans="1:3">
      <x:c r="A87" s="2" t="s">
        <x:v>583</x:v>
      </x:c>
      <x:c r="B87" s="2">
        <x:v>1820924</x:v>
      </x:c>
      <x:c r="C87" s="2" t="s">
        <x:v>273</x:v>
      </x:c>
    </x:row>
    <x:row r="88" spans="1:3">
      <x:c r="A88" s="2" t="s">
        <x:v>25</x:v>
      </x:c>
      <x:c r="B88" s="2">
        <x:v>4746439</x:v>
      </x:c>
      <x:c r="C88" s="2" t="s">
        <x:v>273</x:v>
      </x:c>
    </x:row>
    <x:row r="89" spans="1:3">
      <x:c r="A89" s="2" t="s">
        <x:v>348</x:v>
      </x:c>
      <x:c r="B89" s="2">
        <x:v>1069313</x:v>
      </x:c>
      <x:c r="C89" s="2" t="s">
        <x:v>273</x:v>
      </x:c>
    </x:row>
    <x:row r="90" spans="1:3">
      <x:c r="A90" s="2" t="s">
        <x:v>212</x:v>
      </x:c>
      <x:c r="B90" s="2">
        <x:v>2385285</x:v>
      </x:c>
      <x:c r="C90" s="2" t="s">
        <x:v>14</x:v>
      </x:c>
    </x:row>
    <x:row r="91" spans="1:3">
      <x:c r="A91" s="2" t="s">
        <x:v>393</x:v>
      </x:c>
      <x:c r="B91" s="2">
        <x:v>579376</x:v>
      </x:c>
      <x:c r="C91" s="2" t="s">
        <x:v>14</x:v>
      </x:c>
    </x:row>
    <x:row r="92" spans="1:3">
      <x:c r="A92" s="2" t="s">
        <x:v>48</x:v>
      </x:c>
      <x:c r="B92" s="2">
        <x:v>759558</x:v>
      </x:c>
      <x:c r="C92" s="2" t="s">
        <x:v>273</x:v>
      </x:c>
    </x:row>
    <x:row r="93" spans="1:3">
      <x:c r="A93" s="2" t="s">
        <x:v>227</x:v>
      </x:c>
      <x:c r="B93" s="2">
        <x:v>444301</x:v>
      </x:c>
      <x:c r="C93" s="2" t="s">
        <x:v>14</x:v>
      </x:c>
    </x:row>
    <x:row r="94" spans="1:3">
      <x:c r="A94" s="2" t="s">
        <x:v>213</x:v>
      </x:c>
      <x:c r="B94" s="2">
        <x:v>1054527</x:v>
      </x:c>
      <x:c r="C94" s="2" t="s">
        <x:v>14</x:v>
      </x:c>
    </x:row>
    <x:row r="95" spans="1:3">
      <x:c r="A95" s="2" t="s">
        <x:v>234</x:v>
      </x:c>
      <x:c r="B95" s="2">
        <x:v>901734</x:v>
      </x:c>
      <x:c r="C95" s="2" t="s">
        <x:v>14</x:v>
      </x:c>
    </x:row>
    <x:row r="96" spans="1:3">
      <x:c r="A96" s="2" t="s">
        <x:v>203</x:v>
      </x:c>
      <x:c r="B96" s="2">
        <x:v>24970868</x:v>
      </x:c>
      <x:c r="C96" s="2" t="s">
        <x:v>14</x:v>
      </x:c>
    </x:row>
    <x:row r="97" spans="1:3">
      <x:c r="A97" s="2" t="s">
        <x:v>390</x:v>
      </x:c>
      <x:c r="B97" s="2">
        <x:v>1214867</x:v>
      </x:c>
      <x:c r="C97" s="2" t="s">
        <x:v>273</x:v>
      </x:c>
    </x:row>
    <x:row r="98" spans="1:3">
      <x:c r="A98" s="2" t="s">
        <x:v>573</x:v>
      </x:c>
      <x:c r="B98" s="2">
        <x:v>2176887</x:v>
      </x:c>
      <x:c r="C98" s="2" t="s">
        <x:v>273</x:v>
      </x:c>
    </x:row>
    <x:row r="99" spans="1:3">
      <x:c r="A99" s="2" t="s">
        <x:v>228</x:v>
      </x:c>
      <x:c r="B99" s="2">
        <x:v>287707</x:v>
      </x:c>
      <x:c r="C99" s="2" t="s">
        <x:v>14</x:v>
      </x:c>
    </x:row>
    <x:row r="100" spans="1:3">
      <x:c r="A100" s="2" t="s">
        <x:v>584</x:v>
      </x:c>
      <x:c r="B100" s="2">
        <x:v>1347819</x:v>
      </x:c>
      <x:c r="C100" s="2" t="s">
        <x:v>273</x:v>
      </x:c>
    </x:row>
    <x:row r="101" spans="1:3">
      <x:c r="A101" s="2" t="s">
        <x:v>377</x:v>
      </x:c>
      <x:c r="B101" s="2">
        <x:v>2533266</x:v>
      </x:c>
      <x:c r="C101" s="2" t="s">
        <x:v>273</x:v>
      </x:c>
    </x:row>
    <x:row r="102" spans="1:3">
      <x:c r="A102" s="2" t="s">
        <x:v>223</x:v>
      </x:c>
      <x:c r="B102" s="2">
        <x:v>464434</x:v>
      </x:c>
      <x:c r="C102" s="2" t="s">
        <x:v>14</x:v>
      </x:c>
    </x:row>
    <x:row r="103" spans="1:3">
      <x:c r="A103" s="2" t="s">
        <x:v>217</x:v>
      </x:c>
      <x:c r="B103" s="2">
        <x:v>94829</x:v>
      </x:c>
      <x:c r="C103" s="2" t="s">
        <x:v>14</x:v>
      </x:c>
    </x:row>
    <x:row r="104" spans="1:3">
      <x:c r="A104" s="2" t="s">
        <x:v>229</x:v>
      </x:c>
      <x:c r="B104" s="2">
        <x:v>1318364</x:v>
      </x:c>
      <x:c r="C104" s="2" t="s">
        <x:v>14</x:v>
      </x:c>
    </x:row>
    <x:row r="105" spans="1:3">
      <x:c r="A105" s="2" t="s">
        <x:v>587</x:v>
      </x:c>
      <x:c r="B105" s="2">
        <x:v>204337</x:v>
      </x:c>
      <x:c r="C105" s="2" t="s">
        <x:v>273</x:v>
      </x:c>
    </x:row>
    <x:row r="106" spans="1:3">
      <x:c r="A106" s="2" t="s">
        <x:v>585</x:v>
      </x:c>
      <x:c r="B106" s="2">
        <x:v>168493</x:v>
      </x:c>
      <x:c r="C106" s="2" t="s">
        <x:v>273</x:v>
      </x:c>
    </x:row>
    <x:row r="107" spans="1:3">
      <x:c r="A107" s="2" t="s">
        <x:v>256</x:v>
      </x:c>
      <x:c r="B107" s="2">
        <x:v>708643</x:v>
      </x:c>
      <x:c r="C107" s="2" t="s">
        <x:v>14</x:v>
      </x:c>
    </x:row>
    <x:row r="108" spans="1:3">
      <x:c r="A108" s="2" t="s">
        <x:v>237</x:v>
      </x:c>
      <x:c r="B108" s="2">
        <x:v>19297417</x:v>
      </x:c>
      <x:c r="C108" s="2" t="s">
        <x:v>14</x:v>
      </x:c>
    </x:row>
    <x:row r="109" spans="1:3">
      <x:c r="A109" s="2" t="s">
        <x:v>260</x:v>
      </x:c>
      <x:c r="B109" s="2">
        <x:v>1038640</x:v>
      </x:c>
      <x:c r="C109" s="2" t="s">
        <x:v>14</x:v>
      </x:c>
    </x:row>
    <x:row r="110" spans="1:3">
      <x:c r="A110" s="2" t="s">
        <x:v>565</x:v>
      </x:c>
      <x:c r="B110" s="2">
        <x:v>462534</x:v>
      </x:c>
      <x:c r="C110" s="2" t="s">
        <x:v>14</x:v>
      </x:c>
    </x:row>
    <x:row r="111" spans="1:3">
      <x:c r="A111" s="2" t="s">
        <x:v>240</x:v>
      </x:c>
      <x:c r="B111" s="2">
        <x:v>-178014</x:v>
      </x:c>
      <x:c r="C111" s="2" t="s">
        <x:v>14</x:v>
      </x:c>
    </x:row>
    <x:row r="112" spans="1:3">
      <x:c r="A112" s="2" t="s">
        <x:v>245</x:v>
      </x:c>
      <x:c r="B112" s="2">
        <x:v>402981</x:v>
      </x:c>
      <x:c r="C112" s="2" t="s">
        <x:v>14</x:v>
      </x:c>
    </x:row>
    <x:row r="113" spans="1:3">
      <x:c r="A113" s="2" t="s">
        <x:v>43</x:v>
      </x:c>
      <x:c r="B113" s="2">
        <x:v>1746257</x:v>
      </x:c>
      <x:c r="C113" s="2" t="s">
        <x:v>14</x:v>
      </x:c>
    </x:row>
    <x:row r="114" spans="1:3">
      <x:c r="A114" s="2" t="s">
        <x:v>8</x:v>
      </x:c>
      <x:c r="B114" s="2">
        <x:v>304901</x:v>
      </x:c>
      <x:c r="C114" s="2" t="s">
        <x:v>273</x:v>
      </x:c>
    </x:row>
    <x:row r="115" spans="1:3">
      <x:c r="A115" s="2" t="s">
        <x:v>578</x:v>
      </x:c>
      <x:c r="B115" s="2">
        <x:v>2525146</x:v>
      </x:c>
      <x:c r="C115" s="2" t="s">
        <x:v>14</x:v>
      </x:c>
    </x:row>
    <x:row r="116" spans="1:3">
      <x:c r="A116" s="2" t="s">
        <x:v>591</x:v>
      </x:c>
      <x:c r="B116" s="2">
        <x:v>2198446</x:v>
      </x:c>
      <x:c r="C116" s="2" t="s">
        <x:v>273</x:v>
      </x:c>
    </x:row>
    <x:row r="117" spans="1:3">
      <x:c r="A117" s="2" t="s">
        <x:v>248</x:v>
      </x:c>
      <x:c r="B117" s="2">
        <x:v>33309</x:v>
      </x:c>
      <x:c r="C117" s="2" t="s">
        <x:v>14</x:v>
      </x:c>
    </x:row>
    <x:row r="118" spans="1:3">
      <x:c r="A118" s="2" t="s">
        <x:v>382</x:v>
      </x:c>
      <x:c r="B118" s="2">
        <x:v>265110</x:v>
      </x:c>
      <x:c r="C118" s="2" t="s">
        <x:v>14</x:v>
      </x:c>
    </x:row>
    <x:row r="119" spans="1:3">
      <x:c r="A119" s="2" t="s">
        <x:v>618</x:v>
      </x:c>
      <x:c r="B119" s="2">
        <x:v>3430311</x:v>
      </x:c>
      <x:c r="C119" s="2" t="s">
        <x:v>273</x:v>
      </x:c>
    </x:row>
    <x:row r="120" spans="1:3">
      <x:c r="A120" s="2" t="s">
        <x:v>572</x:v>
      </x:c>
      <x:c r="B120" s="2">
        <x:v>85983</x:v>
      </x:c>
      <x:c r="C120" s="2" t="s">
        <x:v>14</x:v>
      </x:c>
    </x:row>
    <x:row r="121" spans="1:3">
      <x:c r="A121" s="2" t="s">
        <x:v>577</x:v>
      </x:c>
      <x:c r="B121" s="2">
        <x:v>-18379</x:v>
      </x:c>
      <x:c r="C121" s="2" t="s">
        <x:v>14</x:v>
      </x:c>
    </x:row>
    <x:row r="122" spans="1:3">
      <x:c r="A122" s="2" t="s">
        <x:v>235</x:v>
      </x:c>
      <x:c r="B122" s="2">
        <x:v>9882</x:v>
      </x:c>
      <x:c r="C122" s="2" t="s">
        <x:v>14</x:v>
      </x:c>
    </x:row>
    <x:row r="123" spans="1:3">
      <x:c r="A123" s="2" t="s">
        <x:v>590</x:v>
      </x:c>
      <x:c r="B123" s="2">
        <x:v>578969</x:v>
      </x:c>
      <x:c r="C123" s="2" t="s">
        <x:v>14</x:v>
      </x:c>
    </x:row>
    <x:row r="124" spans="1:3">
      <x:c r="A124" s="2" t="s">
        <x:v>379</x:v>
      </x:c>
      <x:c r="B124" s="2">
        <x:v>9315707</x:v>
      </x:c>
      <x:c r="C124" s="2" t="s">
        <x:v>14</x:v>
      </x:c>
    </x:row>
    <x:row r="125" spans="1:3">
      <x:c r="A125" s="2" t="s">
        <x:v>259</x:v>
      </x:c>
      <x:c r="B125" s="2">
        <x:v>3362536</x:v>
      </x:c>
      <x:c r="C125" s="2" t="s">
        <x:v>14</x:v>
      </x:c>
    </x:row>
    <x:row r="126" spans="1:3">
      <x:c r="A126" s="2" t="s">
        <x:v>261</x:v>
      </x:c>
      <x:c r="B126" s="2">
        <x:v>57670</x:v>
      </x:c>
      <x:c r="C126" s="2" t="s">
        <x:v>14</x:v>
      </x:c>
    </x:row>
    <x:row r="127" spans="1:3">
      <x:c r="A127" s="2" t="s">
        <x:v>263</x:v>
      </x:c>
      <x:c r="B127" s="2">
        <x:v>267293</x:v>
      </x:c>
      <x:c r="C127" s="2" t="s">
        <x:v>14</x:v>
      </x:c>
    </x:row>
    <x:row r="128" spans="1:3">
      <x:c r="A128" s="2" t="s">
        <x:v>9</x:v>
      </x:c>
      <x:c r="B128" s="2">
        <x:v>-6766</x:v>
      </x:c>
      <x:c r="C128" s="2" t="s">
        <x:v>14</x:v>
      </x:c>
    </x:row>
    <x:row r="129" spans="1:3">
      <x:c r="A129" s="2" t="s">
        <x:v>418</x:v>
      </x:c>
      <x:c r="B129" s="2">
        <x:v>4140699</x:v>
      </x:c>
      <x:c r="C129" s="2" t="s">
        <x:v>273</x:v>
      </x:c>
    </x:row>
    <x:row r="130" spans="1:3">
      <x:c r="A130" s="2" t="s">
        <x:v>564</x:v>
      </x:c>
      <x:c r="B130" s="2">
        <x:v>153809</x:v>
      </x:c>
      <x:c r="C130" s="2" t="s">
        <x:v>14</x:v>
      </x:c>
    </x:row>
    <x:row r="131" spans="1:3">
      <x:c r="A131" s="2" t="s">
        <x:v>567</x:v>
      </x:c>
      <x:c r="B131" s="2">
        <x:v>1452036</x:v>
      </x:c>
      <x:c r="C131" s="2" t="s">
        <x:v>14</x:v>
      </x:c>
    </x:row>
    <x:row r="132" spans="1:3">
      <x:c r="A132" s="2" t="s">
        <x:v>588</x:v>
      </x:c>
      <x:c r="B132" s="2">
        <x:v>4545487</x:v>
      </x:c>
      <x:c r="C132" s="2" t="s">
        <x:v>14</x:v>
      </x:c>
    </x:row>
    <x:row r="133" spans="1:3">
      <x:c r="A133" s="2" t="s">
        <x:v>433</x:v>
      </x:c>
      <x:c r="B133" s="2">
        <x:v>2642147</x:v>
      </x:c>
      <x:c r="C133" s="2" t="s">
        <x:v>273</x:v>
      </x:c>
    </x:row>
    <x:row r="134" spans="1:3">
      <x:c r="A134" s="2" t="s">
        <x:v>85</x:v>
      </x:c>
      <x:c r="B134" s="2">
        <x:v>126180</x:v>
      </x:c>
      <x:c r="C134" s="2" t="s">
        <x:v>14</x:v>
      </x:c>
    </x:row>
    <x:row r="135" spans="1:3">
      <x:c r="A135" s="2" t="s">
        <x:v>39</x:v>
      </x:c>
      <x:c r="B135" s="2">
        <x:v>1321020</x:v>
      </x:c>
      <x:c r="C135" s="2" t="s">
        <x:v>273</x:v>
      </x:c>
    </x:row>
    <x:row r="136" spans="1:3">
      <x:c r="A136" s="2" t="s">
        <x:v>407</x:v>
      </x:c>
      <x:c r="B136" s="2">
        <x:v>-369775</x:v>
      </x:c>
      <x:c r="C136" s="2" t="s">
        <x:v>14</x:v>
      </x:c>
    </x:row>
    <x:row r="137" spans="1:3">
      <x:c r="A137" s="2" t="s">
        <x:v>413</x:v>
      </x:c>
      <x:c r="B137" s="2">
        <x:v>777655</x:v>
      </x:c>
      <x:c r="C137" s="2" t="s">
        <x:v>14</x:v>
      </x:c>
    </x:row>
    <x:row r="138" spans="1:3">
      <x:c r="A138" s="2" t="s">
        <x:v>257</x:v>
      </x:c>
      <x:c r="B138" s="2">
        <x:v>-188549</x:v>
      </x:c>
      <x:c r="C138" s="2" t="s">
        <x:v>14</x:v>
      </x:c>
    </x:row>
    <x:row r="139" spans="1:3">
      <x:c r="A139" s="2" t="s">
        <x:v>409</x:v>
      </x:c>
      <x:c r="B139" s="2">
        <x:v>2599739</x:v>
      </x:c>
      <x:c r="C139" s="2" t="s">
        <x:v>14</x:v>
      </x:c>
    </x:row>
    <x:row r="140" spans="1:3">
      <x:c r="A140" s="2" t="s">
        <x:v>17</x:v>
      </x:c>
      <x:c r="B140" s="2">
        <x:v>1807463</x:v>
      </x:c>
      <x:c r="C140" s="2" t="s">
        <x:v>273</x:v>
      </x:c>
    </x:row>
    <x:row r="141" spans="1:3">
      <x:c r="A141" s="2" t="s">
        <x:v>600</x:v>
      </x:c>
      <x:c r="B141" s="2">
        <x:v>1036481</x:v>
      </x:c>
      <x:c r="C141" s="2" t="s">
        <x:v>273</x:v>
      </x:c>
    </x:row>
    <x:row r="142" spans="1:3">
      <x:c r="A142" s="2" t="s">
        <x:v>403</x:v>
      </x:c>
      <x:c r="B142" s="2">
        <x:v>133473</x:v>
      </x:c>
      <x:c r="C142" s="2" t="s">
        <x:v>14</x:v>
      </x:c>
    </x:row>
    <x:row r="143" spans="1:3">
      <x:c r="A143" s="2" t="s">
        <x:v>422</x:v>
      </x:c>
      <x:c r="B143" s="2">
        <x:v>2621068</x:v>
      </x:c>
      <x:c r="C143" s="2" t="s">
        <x:v>14</x:v>
      </x:c>
    </x:row>
    <x:row r="144" spans="1:3">
      <x:c r="A144" s="2" t="s">
        <x:v>568</x:v>
      </x:c>
      <x:c r="B144" s="2">
        <x:v>835892</x:v>
      </x:c>
      <x:c r="C144" s="2" t="s">
        <x:v>273</x:v>
      </x:c>
    </x:row>
    <x:row r="145" spans="1:3">
      <x:c r="A145" s="2" t="s">
        <x:v>98</x:v>
      </x:c>
      <x:c r="B145" s="2">
        <x:v>469979</x:v>
      </x:c>
      <x:c r="C145" s="2" t="s">
        <x:v>14</x:v>
      </x:c>
    </x:row>
    <x:row r="146" spans="1:3">
      <x:c r="A146" s="2" t="s">
        <x:v>420</x:v>
      </x:c>
      <x:c r="B146" s="2">
        <x:v>752067</x:v>
      </x:c>
      <x:c r="C146" s="2" t="s">
        <x:v>14</x:v>
      </x:c>
    </x:row>
    <x:row r="147" spans="1:3">
      <x:c r="A147" s="2" t="s">
        <x:v>586</x:v>
      </x:c>
      <x:c r="B147" s="2">
        <x:v>920722</x:v>
      </x:c>
      <x:c r="C147" s="2" t="s">
        <x:v>14</x:v>
      </x:c>
    </x:row>
    <x:row r="148" spans="1:3">
      <x:c r="A148" s="2" t="s">
        <x:v>16</x:v>
      </x:c>
      <x:c r="B148" s="2">
        <x:v>4153341</x:v>
      </x:c>
      <x:c r="C148" s="2" t="s">
        <x:v>273</x:v>
      </x:c>
    </x:row>
    <x:row r="149" spans="1:3">
      <x:c r="A149" s="2" t="s">
        <x:v>616</x:v>
      </x:c>
      <x:c r="B149" s="2">
        <x:v>39002</x:v>
      </x:c>
      <x:c r="C149" s="2" t="s">
        <x:v>14</x:v>
      </x:c>
    </x:row>
    <x:row r="150" spans="1:3">
      <x:c r="A150" s="2" t="s">
        <x:v>589</x:v>
      </x:c>
      <x:c r="B150" s="2">
        <x:v>783965</x:v>
      </x:c>
      <x:c r="C150" s="2" t="s">
        <x:v>273</x:v>
      </x:c>
    </x:row>
    <x:row r="151" spans="1:3">
      <x:c r="A151" s="2" t="s">
        <x:v>570</x:v>
      </x:c>
      <x:c r="B151" s="2">
        <x:v>297680</x:v>
      </x:c>
      <x:c r="C151" s="2" t="s">
        <x:v>14</x:v>
      </x:c>
    </x:row>
    <x:row r="152" spans="1:3">
      <x:c r="A152" s="2" t="s">
        <x:v>15</x:v>
      </x:c>
      <x:c r="B152" s="2">
        <x:v>1459464</x:v>
      </x:c>
      <x:c r="C152" s="2" t="s">
        <x:v>273</x:v>
      </x:c>
    </x:row>
    <x:row r="153" spans="1:3">
      <x:c r="A153" s="2" t="s">
        <x:v>607</x:v>
      </x:c>
      <x:c r="B153" s="2">
        <x:v>1297530</x:v>
      </x:c>
      <x:c r="C153" s="2" t="s">
        <x:v>273</x:v>
      </x:c>
    </x:row>
    <x:row r="154" spans="1:3">
      <x:c r="A154" s="2" t="s">
        <x:v>593</x:v>
      </x:c>
      <x:c r="B154" s="2">
        <x:v>-173109</x:v>
      </x:c>
      <x:c r="C154" s="2" t="s">
        <x:v>14</x:v>
      </x:c>
    </x:row>
    <x:row r="155" spans="1:3">
      <x:c r="A155" s="2" t="s">
        <x:v>242</x:v>
      </x:c>
      <x:c r="B155" s="2">
        <x:v>302423</x:v>
      </x:c>
      <x:c r="C155" s="2" t="s">
        <x:v>14</x:v>
      </x:c>
    </x:row>
    <x:row r="156" spans="1:3">
      <x:c r="A156" s="2" t="s">
        <x:v>11</x:v>
      </x:c>
      <x:c r="B156" s="2">
        <x:v>502107</x:v>
      </x:c>
      <x:c r="C156" s="2" t="s">
        <x:v>273</x:v>
      </x:c>
    </x:row>
    <x:row r="157" spans="1:3">
      <x:c r="A157" s="2" t="s">
        <x:v>243</x:v>
      </x:c>
      <x:c r="B157" s="2">
        <x:v>576183</x:v>
      </x:c>
      <x:c r="C157" s="2" t="s">
        <x:v>14</x:v>
      </x:c>
    </x:row>
    <x:row r="158" spans="1:3">
      <x:c r="A158" s="2" t="s">
        <x:v>266</x:v>
      </x:c>
      <x:c r="B158" s="2">
        <x:v>351100</x:v>
      </x:c>
      <x:c r="C158" s="2" t="s">
        <x:v>14</x:v>
      </x:c>
    </x:row>
    <x:row r="159" spans="1:3">
      <x:c r="A159" s="2" t="s">
        <x:v>575</x:v>
      </x:c>
      <x:c r="B159" s="2">
        <x:v>98733</x:v>
      </x:c>
      <x:c r="C159" s="2" t="s">
        <x:v>14</x:v>
      </x:c>
    </x:row>
    <x:row r="160" spans="1:3">
      <x:c r="A160" s="2" t="s">
        <x:v>574</x:v>
      </x:c>
      <x:c r="B160" s="2">
        <x:v>601469</x:v>
      </x:c>
      <x:c r="C160" s="2" t="s">
        <x:v>273</x:v>
      </x:c>
    </x:row>
    <x:row r="161" spans="1:3">
      <x:c r="A161" s="2" t="s">
        <x:v>244</x:v>
      </x:c>
      <x:c r="B161" s="2">
        <x:v>1695840</x:v>
      </x:c>
      <x:c r="C161" s="2" t="s">
        <x:v>14</x:v>
      </x:c>
    </x:row>
    <x:row r="162" spans="1:3">
      <x:c r="A162" s="2" t="s">
        <x:v>246</x:v>
      </x:c>
      <x:c r="B162" s="2">
        <x:v>-352450</x:v>
      </x:c>
      <x:c r="C162" s="2" t="s">
        <x:v>14</x:v>
      </x:c>
    </x:row>
    <x:row r="163" spans="1:3">
      <x:c r="A163" s="2" t="s">
        <x:v>657</x:v>
      </x:c>
      <x:c r="B163" s="2">
        <x:v>1955833</x:v>
      </x:c>
      <x:c r="C163" s="2" t="s">
        <x:v>14</x:v>
      </x:c>
    </x:row>
    <x:row r="164" spans="1:3">
      <x:c r="A164" s="2" t="s">
        <x:v>247</x:v>
      </x:c>
      <x:c r="B164" s="2">
        <x:v>1520489</x:v>
      </x:c>
      <x:c r="C164" s="2" t="s">
        <x:v>14</x:v>
      </x:c>
    </x:row>
    <x:row r="165" spans="1:3">
      <x:c r="A165" s="2" t="s">
        <x:v>265</x:v>
      </x:c>
      <x:c r="B165" s="2">
        <x:v>175114</x:v>
      </x:c>
      <x:c r="C165" s="2" t="s">
        <x:v>14</x:v>
      </x:c>
    </x:row>
    <x:row r="166" spans="1:3">
      <x:c r="A166" s="2" t="s">
        <x:v>93</x:v>
      </x:c>
      <x:c r="B166" s="2">
        <x:v>20332</x:v>
      </x:c>
      <x:c r="C166" s="2" t="s">
        <x:v>14</x:v>
      </x:c>
    </x:row>
    <x:row r="167" spans="1:3">
      <x:c r="A167" s="2" t="s">
        <x:v>622</x:v>
      </x:c>
      <x:c r="B167" s="2">
        <x:v>775412</x:v>
      </x:c>
      <x:c r="C167" s="2" t="s">
        <x:v>273</x:v>
      </x:c>
    </x:row>
    <x:row r="168" spans="1:3">
      <x:c r="A168" s="2" t="s">
        <x:v>624</x:v>
      </x:c>
      <x:c r="B168" s="2">
        <x:v>198585</x:v>
      </x:c>
      <x:c r="C168" s="2" t="s">
        <x:v>14</x:v>
      </x:c>
    </x:row>
    <x:row r="169" spans="1:3">
      <x:c r="A169" s="2" t="s">
        <x:v>255</x:v>
      </x:c>
      <x:c r="B169" s="2">
        <x:v>909133</x:v>
      </x:c>
      <x:c r="C169" s="2" t="s">
        <x:v>14</x:v>
      </x:c>
    </x:row>
    <x:row r="170" spans="1:3">
      <x:c r="A170" s="2" t="s">
        <x:v>74</x:v>
      </x:c>
      <x:c r="B170" s="2">
        <x:v>708549</x:v>
      </x:c>
      <x:c r="C170" s="2" t="s">
        <x:v>14</x:v>
      </x:c>
    </x:row>
    <x:row r="171" spans="1:3">
      <x:c r="A171" s="2" t="s">
        <x:v>608</x:v>
      </x:c>
      <x:c r="B171" s="2">
        <x:v>570218</x:v>
      </x:c>
      <x:c r="C171" s="2" t="s">
        <x:v>14</x:v>
      </x:c>
    </x:row>
    <x:row r="172" spans="1:3">
      <x:c r="A172" s="2" t="s">
        <x:v>452</x:v>
      </x:c>
      <x:c r="B172" s="2">
        <x:v>3462039</x:v>
      </x:c>
      <x:c r="C172" s="2" t="s">
        <x:v>273</x:v>
      </x:c>
    </x:row>
    <x:row r="173" spans="1:3">
      <x:c r="A173" s="2" t="s">
        <x:v>598</x:v>
      </x:c>
      <x:c r="B173" s="2">
        <x:v>262659</x:v>
      </x:c>
      <x:c r="C173" s="2" t="s">
        <x:v>14</x:v>
      </x:c>
    </x:row>
    <x:row r="174" spans="1:3">
      <x:c r="A174" s="2" t="s">
        <x:v>625</x:v>
      </x:c>
      <x:c r="B174" s="2">
        <x:v>159625</x:v>
      </x:c>
      <x:c r="C174" s="2" t="s">
        <x:v>14</x:v>
      </x:c>
    </x:row>
    <x:row r="175" spans="1:3">
      <x:c r="A175" s="2" t="s">
        <x:v>445</x:v>
      </x:c>
      <x:c r="B175" s="2">
        <x:v>-20368</x:v>
      </x:c>
      <x:c r="C175" s="2" t="s">
        <x:v>273</x:v>
      </x:c>
    </x:row>
    <x:row r="176" spans="1:3">
      <x:c r="A176" s="2" t="s">
        <x:v>447</x:v>
      </x:c>
      <x:c r="B176" s="2">
        <x:v>459233</x:v>
      </x:c>
      <x:c r="C176" s="2" t="s">
        <x:v>14</x:v>
      </x:c>
    </x:row>
    <x:row r="177" spans="1:3">
      <x:c r="A177" s="2" t="s">
        <x:v>609</x:v>
      </x:c>
      <x:c r="B177" s="2">
        <x:v>59935</x:v>
      </x:c>
      <x:c r="C177" s="2" t="s">
        <x:v>273</x:v>
      </x:c>
    </x:row>
    <x:row r="178" spans="1:3">
      <x:c r="A178" s="2" t="s">
        <x:v>20</x:v>
      </x:c>
      <x:c r="B178" s="2">
        <x:v>1642495</x:v>
      </x:c>
      <x:c r="C178" s="2" t="s">
        <x:v>273</x:v>
      </x:c>
    </x:row>
    <x:row r="179" spans="1:3">
      <x:c r="A179" s="2" t="s">
        <x:v>464</x:v>
      </x:c>
      <x:c r="B179" s="2">
        <x:v>1253747</x:v>
      </x:c>
      <x:c r="C179" s="2" t="s">
        <x:v>273</x:v>
      </x:c>
    </x:row>
    <x:row r="180" spans="1:3">
      <x:c r="A180" s="2" t="s">
        <x:v>440</x:v>
      </x:c>
      <x:c r="B180" s="2">
        <x:v>341297</x:v>
      </x:c>
      <x:c r="C180" s="2" t="s">
        <x:v>14</x:v>
      </x:c>
    </x:row>
    <x:row r="181" spans="1:3">
      <x:c r="A181" s="2" t="s">
        <x:v>435</x:v>
      </x:c>
      <x:c r="B181" s="2">
        <x:v>797445</x:v>
      </x:c>
      <x:c r="C181" s="2" t="s">
        <x:v>273</x:v>
      </x:c>
    </x:row>
    <x:row r="182" spans="1:3">
      <x:c r="A182" s="2" t="s">
        <x:v>55</x:v>
      </x:c>
      <x:c r="B182" s="2">
        <x:v>1030974</x:v>
      </x:c>
      <x:c r="C182" s="2" t="s">
        <x:v>273</x:v>
      </x:c>
    </x:row>
    <x:row r="183" spans="1:3">
      <x:c r="A183" s="2" t="s">
        <x:v>44</x:v>
      </x:c>
      <x:c r="B183" s="2">
        <x:v>1904776</x:v>
      </x:c>
      <x:c r="C183" s="2" t="s">
        <x:v>273</x:v>
      </x:c>
    </x:row>
    <x:row r="184" spans="1:3">
      <x:c r="A184" s="2" t="s">
        <x:v>605</x:v>
      </x:c>
      <x:c r="B184" s="2">
        <x:v>794745</x:v>
      </x:c>
      <x:c r="C184" s="2" t="s">
        <x:v>14</x:v>
      </x:c>
    </x:row>
    <x:row r="185" spans="1:3">
      <x:c r="A185" s="2" t="s">
        <x:v>458</x:v>
      </x:c>
      <x:c r="B185" s="2">
        <x:v>494202</x:v>
      </x:c>
      <x:c r="C185" s="2" t="s">
        <x:v>14</x:v>
      </x:c>
    </x:row>
    <x:row r="186" spans="1:3">
      <x:c r="A186" s="2" t="s">
        <x:v>51</x:v>
      </x:c>
      <x:c r="B186" s="2">
        <x:v>753285</x:v>
      </x:c>
      <x:c r="C186" s="2" t="s">
        <x:v>14</x:v>
      </x:c>
    </x:row>
    <x:row r="187" spans="1:3">
      <x:c r="A187" s="2" t="s">
        <x:v>75</x:v>
      </x:c>
      <x:c r="B187" s="2">
        <x:v>1033791</x:v>
      </x:c>
      <x:c r="C187" s="2" t="s">
        <x:v>14</x:v>
      </x:c>
    </x:row>
    <x:row r="188" spans="1:3">
      <x:c r="A188" s="2" t="s">
        <x:v>467</x:v>
      </x:c>
      <x:c r="B188" s="2">
        <x:v>3004680</x:v>
      </x:c>
      <x:c r="C188" s="2" t="s">
        <x:v>14</x:v>
      </x:c>
    </x:row>
    <x:row r="189" spans="1:3">
      <x:c r="A189" s="2" t="s">
        <x:v>92</x:v>
      </x:c>
      <x:c r="B189" s="2">
        <x:v>2976335</x:v>
      </x:c>
      <x:c r="C189" s="2" t="s">
        <x:v>14</x:v>
      </x:c>
    </x:row>
    <x:row r="190" spans="1:3">
      <x:c r="A190" s="2" t="s">
        <x:v>612</x:v>
      </x:c>
      <x:c r="B190" s="2">
        <x:v>128892</x:v>
      </x:c>
      <x:c r="C190" s="2" t="s">
        <x:v>273</x:v>
      </x:c>
    </x:row>
    <x:row r="191" spans="1:3">
      <x:c r="A191" s="2" t="s">
        <x:v>479</x:v>
      </x:c>
      <x:c r="B191" s="2">
        <x:v>752098</x:v>
      </x:c>
      <x:c r="C191" s="2" t="s">
        <x:v>14</x:v>
      </x:c>
    </x:row>
    <x:row r="192" spans="1:3">
      <x:c r="A192" s="2" t="s">
        <x:v>597</x:v>
      </x:c>
      <x:c r="B192" s="2">
        <x:v>776748</x:v>
      </x:c>
      <x:c r="C192" s="2" t="s">
        <x:v>14</x:v>
      </x:c>
    </x:row>
    <x:row r="193" spans="1:3">
      <x:c r="A193" s="2" t="s">
        <x:v>47</x:v>
      </x:c>
      <x:c r="B193" s="2">
        <x:v>1748613</x:v>
      </x:c>
      <x:c r="C193" s="2" t="s">
        <x:v>14</x:v>
      </x:c>
    </x:row>
    <x:row r="194" spans="1:3">
      <x:c r="A194" s="2" t="s">
        <x:v>610</x:v>
      </x:c>
      <x:c r="B194" s="2">
        <x:v>76464</x:v>
      </x:c>
      <x:c r="C194" s="2" t="s">
        <x:v>14</x:v>
      </x:c>
    </x:row>
    <x:row r="195" spans="1:3">
      <x:c r="A195" s="2" t="s">
        <x:v>99</x:v>
      </x:c>
      <x:c r="B195" s="2">
        <x:v>175749</x:v>
      </x:c>
      <x:c r="C195" s="2" t="s">
        <x:v>14</x:v>
      </x:c>
    </x:row>
    <x:row r="196" spans="1:3">
      <x:c r="A196" s="2" t="s">
        <x:v>483</x:v>
      </x:c>
      <x:c r="B196" s="2">
        <x:v>3910842</x:v>
      </x:c>
      <x:c r="C196" s="2" t="s">
        <x:v>273</x:v>
      </x:c>
    </x:row>
    <x:row r="197" spans="1:3">
      <x:c r="A197" s="2" t="s">
        <x:v>596</x:v>
      </x:c>
      <x:c r="B197" s="2">
        <x:v>1124847</x:v>
      </x:c>
      <x:c r="C197" s="2" t="s">
        <x:v>273</x:v>
      </x:c>
    </x:row>
    <x:row r="198" spans="1:3">
      <x:c r="A198" s="2" t="s">
        <x:v>606</x:v>
      </x:c>
      <x:c r="B198" s="2">
        <x:v>349662</x:v>
      </x:c>
      <x:c r="C198" s="2" t="s">
        <x:v>273</x:v>
      </x:c>
    </x:row>
    <x:row r="199" spans="1:3">
      <x:c r="A199" s="2" t="s">
        <x:v>42</x:v>
      </x:c>
      <x:c r="B199" s="2">
        <x:v>1040307</x:v>
      </x:c>
      <x:c r="C199" s="2" t="s">
        <x:v>14</x:v>
      </x:c>
    </x:row>
    <x:row r="200" spans="1:3">
      <x:c r="A200" s="2" t="s">
        <x:v>90</x:v>
      </x:c>
      <x:c r="B200" s="2">
        <x:v>89651</x:v>
      </x:c>
      <x:c r="C200" s="2" t="s">
        <x:v>14</x:v>
      </x:c>
    </x:row>
    <x:row r="201" spans="1:3">
      <x:c r="A201" s="2" t="s">
        <x:v>603</x:v>
      </x:c>
      <x:c r="B201" s="2">
        <x:v>2873921</x:v>
      </x:c>
      <x:c r="C201" s="2" t="s">
        <x:v>14</x:v>
      </x:c>
    </x:row>
    <x:row r="202" spans="1:3">
      <x:c r="A202" s="2" t="s">
        <x:v>481</x:v>
      </x:c>
      <x:c r="B202" s="2">
        <x:v>2081382</x:v>
      </x:c>
      <x:c r="C202" s="2" t="s">
        <x:v>14</x:v>
      </x:c>
    </x:row>
    <x:row r="203" spans="1:3">
      <x:c r="A203" s="2" t="s">
        <x:v>32</x:v>
      </x:c>
      <x:c r="B203" s="2">
        <x:v>1349680</x:v>
      </x:c>
      <x:c r="C203" s="2" t="s">
        <x:v>273</x:v>
      </x:c>
    </x:row>
    <x:row r="204" spans="1:3">
      <x:c r="A204" s="2" t="s">
        <x:v>623</x:v>
      </x:c>
      <x:c r="B204" s="2">
        <x:v>270567</x:v>
      </x:c>
      <x:c r="C204" s="2" t="s">
        <x:v>14</x:v>
      </x:c>
    </x:row>
    <x:row r="205" spans="1:3">
      <x:c r="A205" s="2" t="s">
        <x:v>491</x:v>
      </x:c>
      <x:c r="B205" s="2">
        <x:v>311387</x:v>
      </x:c>
      <x:c r="C205" s="2" t="s">
        <x:v>273</x:v>
      </x:c>
    </x:row>
    <x:row r="206" spans="1:3">
      <x:c r="A206" s="2" t="s">
        <x:v>482</x:v>
      </x:c>
      <x:c r="B206" s="2">
        <x:v>771133</x:v>
      </x:c>
      <x:c r="C206" s="2" t="s">
        <x:v>14</x:v>
      </x:c>
    </x:row>
    <x:row r="207" spans="1:3">
      <x:c r="A207" s="2" t="s">
        <x:v>470</x:v>
      </x:c>
      <x:c r="B207" s="2">
        <x:v>280797</x:v>
      </x:c>
      <x:c r="C207" s="2" t="s">
        <x:v>14</x:v>
      </x:c>
    </x:row>
    <x:row r="208" spans="1:3">
      <x:c r="A208" s="2" t="s">
        <x:v>56</x:v>
      </x:c>
      <x:c r="B208" s="2">
        <x:v>1672128</x:v>
      </x:c>
      <x:c r="C208" s="2" t="s">
        <x:v>14</x:v>
      </x:c>
    </x:row>
    <x:row r="209" spans="1:3">
      <x:c r="A209" s="2" t="s">
        <x:v>486</x:v>
      </x:c>
      <x:c r="B209" s="2">
        <x:v>1859053</x:v>
      </x:c>
      <x:c r="C209" s="2" t="s">
        <x:v>14</x:v>
      </x:c>
    </x:row>
    <x:row r="210" spans="1:3">
      <x:c r="A210" s="2" t="s">
        <x:v>477</x:v>
      </x:c>
      <x:c r="B210" s="2">
        <x:v>940006</x:v>
      </x:c>
      <x:c r="C210" s="2" t="s">
        <x:v>14</x:v>
      </x:c>
    </x:row>
    <x:row r="211" spans="1:3">
      <x:c r="A211" s="2" t="s">
        <x:v>617</x:v>
      </x:c>
      <x:c r="B211" s="2">
        <x:v>5161331</x:v>
      </x:c>
      <x:c r="C211" s="2" t="s">
        <x:v>273</x:v>
      </x:c>
    </x:row>
    <x:row r="212" spans="1:3">
      <x:c r="A212" s="2" t="s">
        <x:v>38</x:v>
      </x:c>
      <x:c r="B212" s="2">
        <x:v>1440488</x:v>
      </x:c>
      <x:c r="C212" s="2" t="s">
        <x:v>273</x:v>
      </x:c>
    </x:row>
    <x:row r="213" spans="1:3">
      <x:c r="A213" s="2" t="s">
        <x:v>620</x:v>
      </x:c>
      <x:c r="B213" s="2">
        <x:v>1189651</x:v>
      </x:c>
      <x:c r="C213" s="2" t="s">
        <x:v>273</x:v>
      </x:c>
    </x:row>
    <x:row r="214" spans="1:3">
      <x:c r="A214" s="2" t="s">
        <x:v>615</x:v>
      </x:c>
      <x:c r="B214" s="2">
        <x:v>1093078</x:v>
      </x:c>
      <x:c r="C214" s="2" t="s">
        <x:v>14</x:v>
      </x:c>
    </x:row>
    <x:row r="215" spans="1:3">
      <x:c r="A215" s="2" t="s">
        <x:v>613</x:v>
      </x:c>
      <x:c r="B215" s="2">
        <x:v>1225877</x:v>
      </x:c>
      <x:c r="C215" s="2" t="s">
        <x:v>14</x:v>
      </x:c>
    </x:row>
    <x:row r="216" spans="1:3">
      <x:c r="A216" s="2" t="s">
        <x:v>100</x:v>
      </x:c>
      <x:c r="B216" s="2">
        <x:v>1755726</x:v>
      </x:c>
      <x:c r="C216" s="2" t="s">
        <x:v>14</x:v>
      </x:c>
    </x:row>
    <x:row r="217" spans="1:3">
      <x:c r="A217" s="2" t="s">
        <x:v>626</x:v>
      </x:c>
      <x:c r="B217" s="2">
        <x:v>2045809</x:v>
      </x:c>
      <x:c r="C217" s="2" t="s">
        <x:v>14</x:v>
      </x:c>
    </x:row>
    <x:row r="218" spans="1:3">
      <x:c r="A218" s="2" t="s">
        <x:v>27</x:v>
      </x:c>
      <x:c r="B218" s="2">
        <x:v>1121401</x:v>
      </x:c>
      <x:c r="C218" s="2" t="s">
        <x:v>14</x:v>
      </x:c>
    </x:row>
    <x:row r="219" spans="1:3">
      <x:c r="A219" s="2" t="s">
        <x:v>102</x:v>
      </x:c>
      <x:c r="B219" s="2">
        <x:v>655634</x:v>
      </x:c>
      <x:c r="C219" s="2" t="s">
        <x:v>14</x:v>
      </x:c>
    </x:row>
    <x:row r="220" spans="1:3">
      <x:c r="A220" s="2" t="s">
        <x:v>644</x:v>
      </x:c>
      <x:c r="B220" s="2">
        <x:v>777398</x:v>
      </x:c>
      <x:c r="C220" s="2" t="s">
        <x:v>14</x:v>
      </x:c>
    </x:row>
    <x:row r="221" spans="1:3">
      <x:c r="A221" s="2" t="s">
        <x:v>619</x:v>
      </x:c>
      <x:c r="B221" s="2">
        <x:v>240780</x:v>
      </x:c>
      <x:c r="C221" s="2" t="s">
        <x:v>14</x:v>
      </x:c>
    </x:row>
    <x:row r="222" spans="1:3">
      <x:c r="A222" s="2" t="s">
        <x:v>105</x:v>
      </x:c>
      <x:c r="B222" s="2">
        <x:v>405028</x:v>
      </x:c>
      <x:c r="C222" s="2" t="s">
        <x:v>14</x:v>
      </x:c>
    </x:row>
    <x:row r="223" spans="1:3">
      <x:c r="A223" s="2" t="s">
        <x:v>103</x:v>
      </x:c>
      <x:c r="B223" s="2">
        <x:v>351384</x:v>
      </x:c>
      <x:c r="C223" s="2" t="s">
        <x:v>14</x:v>
      </x:c>
    </x:row>
    <x:row r="224" spans="1:3">
      <x:c r="A224" s="2" t="s">
        <x:v>522</x:v>
      </x:c>
      <x:c r="B224" s="2">
        <x:v>151370</x:v>
      </x:c>
      <x:c r="C224" s="2" t="s">
        <x:v>14</x:v>
      </x:c>
    </x:row>
    <x:row r="225" spans="1:3">
      <x:c r="A225" s="2" t="s">
        <x:v>78</x:v>
      </x:c>
      <x:c r="B225" s="2">
        <x:v>1599434</x:v>
      </x:c>
      <x:c r="C225" s="2" t="s">
        <x:v>14</x:v>
      </x:c>
    </x:row>
    <x:row r="226" spans="1:3">
      <x:c r="A226" s="2" t="s">
        <x:v>126</x:v>
      </x:c>
      <x:c r="B226" s="2">
        <x:v>595305</x:v>
      </x:c>
      <x:c r="C226" s="2" t="s">
        <x:v>14</x:v>
      </x:c>
    </x:row>
    <x:row r="227" spans="1:3">
      <x:c r="A227" s="2" t="s">
        <x:v>611</x:v>
      </x:c>
      <x:c r="B227" s="2">
        <x:v>2241054</x:v>
      </x:c>
      <x:c r="C227" s="2" t="s">
        <x:v>273</x:v>
      </x:c>
    </x:row>
    <x:row r="228" spans="1:3">
      <x:c r="A228" s="2" t="s">
        <x:v>502</x:v>
      </x:c>
      <x:c r="B228" s="2">
        <x:v>679375</x:v>
      </x:c>
      <x:c r="C228" s="2" t="s">
        <x:v>14</x:v>
      </x:c>
    </x:row>
    <x:row r="229" spans="1:3">
      <x:c r="A229" s="2" t="s">
        <x:v>474</x:v>
      </x:c>
      <x:c r="B229" s="2">
        <x:v>4439757</x:v>
      </x:c>
      <x:c r="C229" s="2" t="s">
        <x:v>273</x:v>
      </x:c>
    </x:row>
    <x:row r="230" spans="1:3">
      <x:c r="A230" s="2" t="s">
        <x:v>110</x:v>
      </x:c>
      <x:c r="B230" s="2">
        <x:v>2238389</x:v>
      </x:c>
      <x:c r="C230" s="2" t="s">
        <x:v>273</x:v>
      </x:c>
    </x:row>
    <x:row r="231" spans="1:3">
      <x:c r="A231" s="2" t="s">
        <x:v>614</x:v>
      </x:c>
      <x:c r="B231" s="2">
        <x:v>3032218</x:v>
      </x:c>
      <x:c r="C231" s="2" t="s">
        <x:v>14</x:v>
      </x:c>
    </x:row>
    <x:row r="232" spans="1:3">
      <x:c r="A232" s="2" t="s">
        <x:v>518</x:v>
      </x:c>
      <x:c r="B232" s="2">
        <x:v>331014</x:v>
      </x:c>
      <x:c r="C232" s="2" t="s">
        <x:v>273</x:v>
      </x:c>
    </x:row>
    <x:row r="233" spans="1:3">
      <x:c r="A233" s="2" t="s">
        <x:v>599</x:v>
      </x:c>
      <x:c r="B233" s="2">
        <x:v>4009259</x:v>
      </x:c>
      <x:c r="C233" s="2" t="s">
        <x:v>14</x:v>
      </x:c>
    </x:row>
    <x:row r="234" spans="1:3">
      <x:c r="A234" s="2" t="s">
        <x:v>601</x:v>
      </x:c>
      <x:c r="B234" s="2">
        <x:v>420848</x:v>
      </x:c>
      <x:c r="C234" s="2" t="s">
        <x:v>273</x:v>
      </x:c>
    </x:row>
    <x:row r="235" spans="1:3">
      <x:c r="A235" s="2" t="s">
        <x:v>621</x:v>
      </x:c>
      <x:c r="B235" s="2">
        <x:v>1351607</x:v>
      </x:c>
      <x:c r="C235" s="2" t="s">
        <x:v>14</x:v>
      </x:c>
    </x:row>
    <x:row r="236" spans="1:3">
      <x:c r="A236" s="2" t="s">
        <x:v>646</x:v>
      </x:c>
      <x:c r="B236" s="2">
        <x:v>2911155</x:v>
      </x:c>
      <x:c r="C236" s="2" t="s">
        <x:v>273</x:v>
      </x:c>
    </x:row>
    <x:row r="237" spans="1:3">
      <x:c r="A237" s="2" t="s">
        <x:v>555</x:v>
      </x:c>
      <x:c r="B237" s="2">
        <x:v>76689</x:v>
      </x:c>
      <x:c r="C237" s="2" t="s">
        <x:v>14</x:v>
      </x:c>
    </x:row>
    <x:row r="238" spans="1:3">
      <x:c r="A238" s="2" t="s">
        <x:v>33</x:v>
      </x:c>
      <x:c r="B238" s="2">
        <x:v>1507130</x:v>
      </x:c>
      <x:c r="C238" s="2" t="s">
        <x:v>273</x:v>
      </x:c>
    </x:row>
    <x:row r="239" spans="1:3">
      <x:c r="A239" s="2" t="s">
        <x:v>531</x:v>
      </x:c>
      <x:c r="B239" s="2">
        <x:v>1540116</x:v>
      </x:c>
      <x:c r="C239" s="2" t="s">
        <x:v>273</x:v>
      </x:c>
    </x:row>
    <x:row r="240" spans="1:3">
      <x:c r="A240" s="2" t="s">
        <x:v>595</x:v>
      </x:c>
      <x:c r="B240" s="2">
        <x:v>179558</x:v>
      </x:c>
      <x:c r="C240" s="2" t="s">
        <x:v>14</x:v>
      </x:c>
    </x:row>
    <x:row r="241" spans="1:3">
      <x:c r="A241" s="2" t="s">
        <x:v>604</x:v>
      </x:c>
      <x:c r="B241" s="2">
        <x:v>109864</x:v>
      </x:c>
      <x:c r="C241" s="2" t="s">
        <x:v>14</x:v>
      </x:c>
    </x:row>
    <x:row r="242" spans="1:3">
      <x:c r="A242" s="2" t="s">
        <x:v>140</x:v>
      </x:c>
      <x:c r="B242" s="2">
        <x:v>166179</x:v>
      </x:c>
      <x:c r="C242" s="2" t="s">
        <x:v>14</x:v>
      </x:c>
    </x:row>
    <x:row r="243" spans="1:3">
      <x:c r="A243" s="2" t="s">
        <x:v>548</x:v>
      </x:c>
      <x:c r="B243" s="2">
        <x:v>587877</x:v>
      </x:c>
      <x:c r="C243" s="2" t="s">
        <x:v>14</x:v>
      </x:c>
    </x:row>
    <x:row r="244" spans="1:3">
      <x:c r="A244" s="2" t="s">
        <x:v>602</x:v>
      </x:c>
      <x:c r="B244" s="2">
        <x:v>252546</x:v>
      </x:c>
      <x:c r="C244" s="2" t="s">
        <x:v>14</x:v>
      </x:c>
    </x:row>
    <x:row r="245" spans="1:3">
      <x:c r="A245" s="2" t="s">
        <x:v>652</x:v>
      </x:c>
      <x:c r="B245" s="2">
        <x:v>7085239</x:v>
      </x:c>
      <x:c r="C245" s="2" t="s">
        <x:v>14</x:v>
      </x:c>
    </x:row>
    <x:row r="246" spans="1:3">
      <x:c r="A246" s="2" t="s">
        <x:v>23</x:v>
      </x:c>
      <x:c r="B246" s="2">
        <x:v>312405</x:v>
      </x:c>
      <x:c r="C246" s="2" t="s">
        <x:v>273</x:v>
      </x:c>
    </x:row>
    <x:row r="247" spans="1:3">
      <x:c r="A247" s="2" t="s">
        <x:v>59</x:v>
      </x:c>
      <x:c r="B247" s="2">
        <x:v>288323</x:v>
      </x:c>
      <x:c r="C247" s="2" t="s">
        <x:v>273</x:v>
      </x:c>
    </x:row>
    <x:row r="248" spans="1:3">
      <x:c r="A248" s="2" t="s">
        <x:v>627</x:v>
      </x:c>
      <x:c r="B248" s="2">
        <x:v>2507711</x:v>
      </x:c>
      <x:c r="C248" s="2" t="s">
        <x:v>14</x:v>
      </x:c>
    </x:row>
    <x:row r="249" spans="1:3">
      <x:c r="A249" s="2" t="s">
        <x:v>122</x:v>
      </x:c>
      <x:c r="B249" s="2">
        <x:v>590717</x:v>
      </x:c>
      <x:c r="C249" s="2" t="s">
        <x:v>14</x:v>
      </x:c>
    </x:row>
    <x:row r="250" spans="1:3">
      <x:c r="A250" s="2" t="s">
        <x:v>546</x:v>
      </x:c>
      <x:c r="B250" s="2">
        <x:v>2862611</x:v>
      </x:c>
      <x:c r="C250" s="2" t="s">
        <x:v>273</x:v>
      </x:c>
    </x:row>
    <x:row r="251" spans="1:3">
      <x:c r="A251" s="2" t="s">
        <x:v>643</x:v>
      </x:c>
      <x:c r="B251" s="2">
        <x:v>4093897</x:v>
      </x:c>
      <x:c r="C251" s="2" t="s">
        <x:v>273</x:v>
      </x:c>
    </x:row>
    <x:row r="252" spans="1:3">
      <x:c r="A252" s="2" t="s">
        <x:v>628</x:v>
      </x:c>
      <x:c r="B252" s="2">
        <x:v>-413431</x:v>
      </x:c>
      <x:c r="C252" s="2" t="s">
        <x:v>14</x:v>
      </x:c>
    </x:row>
    <x:row r="253" spans="1:3">
      <x:c r="A253" s="2" t="s">
        <x:v>165</x:v>
      </x:c>
      <x:c r="B253" s="2">
        <x:v>161620</x:v>
      </x:c>
      <x:c r="C253" s="2" t="s">
        <x:v>14</x:v>
      </x:c>
    </x:row>
  </x:sheetData>
  <x:autoFilter ref="A1:C253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2" filterMode="1"/>
  <x:dimension ref="A1:C236"/>
  <x:sheetViews>
    <x:sheetView topLeftCell="A1" zoomScaleNormal="100" zoomScaleSheetLayoutView="75" workbookViewId="0">
      <x:selection activeCell="C4" activeCellId="0" sqref="C4:C4"/>
    </x:sheetView>
  </x:sheetViews>
  <x:sheetFormatPr defaultColWidth="9.00390625" defaultRowHeight="16.399999999999999"/>
  <x:cols>
    <x:col min="4" max="4" width="12.90625" bestFit="1" customWidth="1"/>
  </x:cols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259</x:v>
      </x:c>
      <x:c r="B2">
        <x:v>3362536</x:v>
      </x:c>
      <x:c r="C2" t="s">
        <x:v>14</x:v>
      </x:c>
    </x:row>
    <x:row r="3" spans="1:3">
      <x:c r="A3" t="s">
        <x:v>562</x:v>
      </x:c>
      <x:c r="B3">
        <x:v>3346357</x:v>
      </x:c>
      <x:c r="C3" t="s">
        <x:v>14</x:v>
      </x:c>
    </x:row>
    <x:row r="4" spans="1:3">
      <x:c r="A4" t="s">
        <x:v>614</x:v>
      </x:c>
      <x:c r="B4">
        <x:v>3032218</x:v>
      </x:c>
      <x:c r="C4" t="s">
        <x:v>14</x:v>
      </x:c>
    </x:row>
    <x:row r="5" spans="1:3">
      <x:c r="A5" t="s">
        <x:v>467</x:v>
      </x:c>
      <x:c r="B5">
        <x:v>3004680</x:v>
      </x:c>
      <x:c r="C5" t="s">
        <x:v>14</x:v>
      </x:c>
    </x:row>
    <x:row r="6" spans="1:3">
      <x:c r="A6" t="s">
        <x:v>92</x:v>
      </x:c>
      <x:c r="B6">
        <x:v>2976335</x:v>
      </x:c>
      <x:c r="C6" t="s">
        <x:v>14</x:v>
      </x:c>
    </x:row>
    <x:row r="7" spans="1:3">
      <x:c r="A7" t="s">
        <x:v>168</x:v>
      </x:c>
      <x:c r="B7">
        <x:v>2907773</x:v>
      </x:c>
      <x:c r="C7" t="s">
        <x:v>14</x:v>
      </x:c>
    </x:row>
    <x:row r="8" spans="1:3">
      <x:c r="A8" t="s">
        <x:v>581</x:v>
      </x:c>
      <x:c r="B8">
        <x:v>2875483</x:v>
      </x:c>
      <x:c r="C8" t="s">
        <x:v>14</x:v>
      </x:c>
    </x:row>
    <x:row r="9" spans="1:3">
      <x:c r="A9" t="s">
        <x:v>603</x:v>
      </x:c>
      <x:c r="B9">
        <x:v>2873921</x:v>
      </x:c>
      <x:c r="C9" t="s">
        <x:v>14</x:v>
      </x:c>
    </x:row>
    <x:row r="10" spans="1:3">
      <x:c r="A10" t="s">
        <x:v>422</x:v>
      </x:c>
      <x:c r="B10">
        <x:v>2621068</x:v>
      </x:c>
      <x:c r="C10" t="s">
        <x:v>14</x:v>
      </x:c>
    </x:row>
    <x:row r="11" spans="1:3">
      <x:c r="A11" t="s">
        <x:v>409</x:v>
      </x:c>
      <x:c r="B11">
        <x:v>2599739</x:v>
      </x:c>
      <x:c r="C11" t="s">
        <x:v>14</x:v>
      </x:c>
    </x:row>
    <x:row r="12" spans="1:3">
      <x:c r="A12" t="s">
        <x:v>560</x:v>
      </x:c>
      <x:c r="B12">
        <x:v>2572292</x:v>
      </x:c>
      <x:c r="C12" t="s">
        <x:v>14</x:v>
      </x:c>
    </x:row>
    <x:row r="13" spans="1:3">
      <x:c r="A13" t="s">
        <x:v>578</x:v>
      </x:c>
      <x:c r="B13">
        <x:v>2525146</x:v>
      </x:c>
      <x:c r="C13" t="s">
        <x:v>14</x:v>
      </x:c>
    </x:row>
    <x:row r="14" spans="1:3">
      <x:c r="A14" t="s">
        <x:v>627</x:v>
      </x:c>
      <x:c r="B14">
        <x:v>2507711</x:v>
      </x:c>
      <x:c r="C14" t="s">
        <x:v>14</x:v>
      </x:c>
    </x:row>
    <x:row r="15" spans="1:3">
      <x:c r="A15" t="s">
        <x:v>212</x:v>
      </x:c>
      <x:c r="B15">
        <x:v>2385285</x:v>
      </x:c>
      <x:c r="C15" t="s">
        <x:v>14</x:v>
      </x:c>
    </x:row>
    <x:row r="16" spans="1:3">
      <x:c r="A16" t="s">
        <x:v>579</x:v>
      </x:c>
      <x:c r="B16">
        <x:v>2329851</x:v>
      </x:c>
      <x:c r="C16" t="s">
        <x:v>14</x:v>
      </x:c>
    </x:row>
    <x:row r="17" spans="1:3">
      <x:c r="A17" t="s">
        <x:v>571</x:v>
      </x:c>
      <x:c r="B17">
        <x:v>2253957</x:v>
      </x:c>
      <x:c r="C17" t="s">
        <x:v>14</x:v>
      </x:c>
    </x:row>
    <x:row r="18" spans="1:3">
      <x:c r="A18" t="s">
        <x:v>566</x:v>
      </x:c>
      <x:c r="B18">
        <x:v>2101467</x:v>
      </x:c>
      <x:c r="C18" t="s">
        <x:v>14</x:v>
      </x:c>
    </x:row>
    <x:row r="19" spans="1:3">
      <x:c r="A19" t="s">
        <x:v>481</x:v>
      </x:c>
      <x:c r="B19">
        <x:v>2081382</x:v>
      </x:c>
      <x:c r="C19" t="s">
        <x:v>14</x:v>
      </x:c>
    </x:row>
    <x:row r="20" spans="1:3">
      <x:c r="A20" t="s">
        <x:v>67</x:v>
      </x:c>
      <x:c r="B20">
        <x:v>2080421</x:v>
      </x:c>
      <x:c r="C20" t="s">
        <x:v>14</x:v>
      </x:c>
    </x:row>
    <x:row r="21" spans="1:3">
      <x:c r="A21" t="s">
        <x:v>626</x:v>
      </x:c>
      <x:c r="B21">
        <x:v>2045809</x:v>
      </x:c>
      <x:c r="C21" t="s">
        <x:v>14</x:v>
      </x:c>
    </x:row>
    <x:row r="22" spans="1:3">
      <x:c r="A22" t="s">
        <x:v>657</x:v>
      </x:c>
      <x:c r="B22">
        <x:v>1955833</x:v>
      </x:c>
      <x:c r="C22" t="s">
        <x:v>14</x:v>
      </x:c>
    </x:row>
    <x:row r="23" spans="1:3">
      <x:c r="A23" t="s">
        <x:v>557</x:v>
      </x:c>
      <x:c r="B23">
        <x:v>1897552</x:v>
      </x:c>
      <x:c r="C23" t="s">
        <x:v>14</x:v>
      </x:c>
    </x:row>
    <x:row r="24" spans="1:3">
      <x:c r="A24" t="s">
        <x:v>486</x:v>
      </x:c>
      <x:c r="B24">
        <x:v>1859053</x:v>
      </x:c>
      <x:c r="C24" t="s">
        <x:v>14</x:v>
      </x:c>
    </x:row>
    <x:row r="25" spans="1:3">
      <x:c r="A25" t="s">
        <x:v>563</x:v>
      </x:c>
      <x:c r="B25">
        <x:v>1794702</x:v>
      </x:c>
      <x:c r="C25" t="s">
        <x:v>14</x:v>
      </x:c>
    </x:row>
    <x:row r="26" spans="1:3">
      <x:c r="A26" t="s">
        <x:v>100</x:v>
      </x:c>
      <x:c r="B26">
        <x:v>1755726</x:v>
      </x:c>
      <x:c r="C26" t="s">
        <x:v>14</x:v>
      </x:c>
    </x:row>
    <x:row r="27" spans="1:3">
      <x:c r="A27" t="s">
        <x:v>354</x:v>
      </x:c>
      <x:c r="B27">
        <x:v>1750973</x:v>
      </x:c>
      <x:c r="C27" t="s">
        <x:v>14</x:v>
      </x:c>
    </x:row>
    <x:row r="28" spans="1:3">
      <x:c r="A28" t="s">
        <x:v>47</x:v>
      </x:c>
      <x:c r="B28">
        <x:v>1748613</x:v>
      </x:c>
      <x:c r="C28" t="s">
        <x:v>14</x:v>
      </x:c>
    </x:row>
    <x:row r="29" spans="1:3">
      <x:c r="A29" t="s">
        <x:v>43</x:v>
      </x:c>
      <x:c r="B29">
        <x:v>1746257</x:v>
      </x:c>
      <x:c r="C29" t="s">
        <x:v>14</x:v>
      </x:c>
    </x:row>
    <x:row r="30" spans="1:3">
      <x:c r="A30" t="s">
        <x:v>244</x:v>
      </x:c>
      <x:c r="B30">
        <x:v>1695840</x:v>
      </x:c>
      <x:c r="C30" t="s">
        <x:v>14</x:v>
      </x:c>
    </x:row>
    <x:row r="31" spans="1:3">
      <x:c r="A31" t="s">
        <x:v>56</x:v>
      </x:c>
      <x:c r="B31">
        <x:v>1672128</x:v>
      </x:c>
      <x:c r="C31" t="s">
        <x:v>14</x:v>
      </x:c>
    </x:row>
    <x:row r="32" spans="1:3">
      <x:c r="A32" t="s">
        <x:v>324</x:v>
      </x:c>
      <x:c r="B32">
        <x:v>1666008</x:v>
      </x:c>
      <x:c r="C32" t="s">
        <x:v>14</x:v>
      </x:c>
    </x:row>
    <x:row r="33" spans="1:3">
      <x:c r="A33" t="s">
        <x:v>569</x:v>
      </x:c>
      <x:c r="B33">
        <x:v>1642199</x:v>
      </x:c>
      <x:c r="C33" t="s">
        <x:v>14</x:v>
      </x:c>
    </x:row>
    <x:row r="34" spans="1:3">
      <x:c r="A34" t="s">
        <x:v>340</x:v>
      </x:c>
      <x:c r="B34">
        <x:v>1622167</x:v>
      </x:c>
      <x:c r="C34" t="s">
        <x:v>14</x:v>
      </x:c>
    </x:row>
    <x:row r="35" spans="1:3">
      <x:c r="A35" t="s">
        <x:v>720</x:v>
      </x:c>
      <x:c r="B35">
        <x:v>1613859</x:v>
      </x:c>
      <x:c r="C35" t="s">
        <x:v>14</x:v>
      </x:c>
    </x:row>
    <x:row r="36" spans="1:3">
      <x:c r="A36" t="s">
        <x:v>78</x:v>
      </x:c>
      <x:c r="B36">
        <x:v>1599434</x:v>
      </x:c>
      <x:c r="C36" t="s">
        <x:v>14</x:v>
      </x:c>
    </x:row>
    <x:row r="37" spans="1:3">
      <x:c r="A37" t="s">
        <x:v>192</x:v>
      </x:c>
      <x:c r="B37">
        <x:v>1549252</x:v>
      </x:c>
      <x:c r="C37" t="s">
        <x:v>14</x:v>
      </x:c>
    </x:row>
    <x:row r="38" spans="1:3">
      <x:c r="A38" t="s">
        <x:v>247</x:v>
      </x:c>
      <x:c r="B38">
        <x:v>1520489</x:v>
      </x:c>
      <x:c r="C38" t="s">
        <x:v>14</x:v>
      </x:c>
    </x:row>
    <x:row r="39" spans="1:3">
      <x:c r="A39" t="s">
        <x:v>567</x:v>
      </x:c>
      <x:c r="B39">
        <x:v>1452036</x:v>
      </x:c>
      <x:c r="C39" t="s">
        <x:v>14</x:v>
      </x:c>
    </x:row>
    <x:row r="40" spans="1:3">
      <x:c r="A40" t="s">
        <x:v>621</x:v>
      </x:c>
      <x:c r="B40">
        <x:v>1351607</x:v>
      </x:c>
      <x:c r="C40" t="s">
        <x:v>14</x:v>
      </x:c>
    </x:row>
    <x:row r="41" spans="1:3">
      <x:c r="A41" t="s">
        <x:v>229</x:v>
      </x:c>
      <x:c r="B41">
        <x:v>1318364</x:v>
      </x:c>
      <x:c r="C41" t="s">
        <x:v>14</x:v>
      </x:c>
    </x:row>
    <x:row r="42" spans="1:3">
      <x:c r="A42" t="s">
        <x:v>576</x:v>
      </x:c>
      <x:c r="B42">
        <x:v>1231757</x:v>
      </x:c>
      <x:c r="C42" t="s">
        <x:v>14</x:v>
      </x:c>
    </x:row>
    <x:row r="43" spans="1:3">
      <x:c r="A43" t="s">
        <x:v>613</x:v>
      </x:c>
      <x:c r="B43">
        <x:v>1225877</x:v>
      </x:c>
      <x:c r="C43" t="s">
        <x:v>14</x:v>
      </x:c>
    </x:row>
    <x:row r="44" spans="1:3">
      <x:c r="A44" t="s">
        <x:v>205</x:v>
      </x:c>
      <x:c r="B44">
        <x:v>1182523</x:v>
      </x:c>
      <x:c r="C44" t="s">
        <x:v>14</x:v>
      </x:c>
    </x:row>
    <x:row r="45" spans="1:3">
      <x:c r="A45" t="s">
        <x:v>27</x:v>
      </x:c>
      <x:c r="B45">
        <x:v>1121401</x:v>
      </x:c>
      <x:c r="C45" t="s">
        <x:v>14</x:v>
      </x:c>
    </x:row>
    <x:row r="46" spans="1:3">
      <x:c r="A46" t="s">
        <x:v>580</x:v>
      </x:c>
      <x:c r="B46">
        <x:v>1108272</x:v>
      </x:c>
      <x:c r="C46" t="s">
        <x:v>14</x:v>
      </x:c>
    </x:row>
    <x:row r="47" spans="1:3">
      <x:c r="A47" t="s">
        <x:v>615</x:v>
      </x:c>
      <x:c r="B47">
        <x:v>1093078</x:v>
      </x:c>
      <x:c r="C47" t="s">
        <x:v>14</x:v>
      </x:c>
    </x:row>
    <x:row r="48" spans="1:3">
      <x:c r="A48" t="s">
        <x:v>197</x:v>
      </x:c>
      <x:c r="B48">
        <x:v>1078183</x:v>
      </x:c>
      <x:c r="C48" t="s">
        <x:v>14</x:v>
      </x:c>
    </x:row>
    <x:row r="49" spans="1:3">
      <x:c r="A49" t="s">
        <x:v>213</x:v>
      </x:c>
      <x:c r="B49">
        <x:v>1054527</x:v>
      </x:c>
      <x:c r="C49" t="s">
        <x:v>14</x:v>
      </x:c>
    </x:row>
    <x:row r="50" spans="1:3">
      <x:c r="A50" t="s">
        <x:v>42</x:v>
      </x:c>
      <x:c r="B50">
        <x:v>1040307</x:v>
      </x:c>
      <x:c r="C50" t="s">
        <x:v>14</x:v>
      </x:c>
    </x:row>
    <x:row r="51" spans="1:3">
      <x:c r="A51" t="s">
        <x:v>260</x:v>
      </x:c>
      <x:c r="B51">
        <x:v>1038640</x:v>
      </x:c>
      <x:c r="C51" t="s">
        <x:v>14</x:v>
      </x:c>
    </x:row>
    <x:row r="52" spans="1:3">
      <x:c r="A52" t="s">
        <x:v>75</x:v>
      </x:c>
      <x:c r="B52">
        <x:v>1033791</x:v>
      </x:c>
      <x:c r="C52" t="s">
        <x:v>14</x:v>
      </x:c>
    </x:row>
    <x:row r="53" spans="1:3">
      <x:c r="A53" t="s">
        <x:v>155</x:v>
      </x:c>
      <x:c r="B53">
        <x:v>945703</x:v>
      </x:c>
      <x:c r="C53" t="s">
        <x:v>14</x:v>
      </x:c>
    </x:row>
    <x:row r="54" spans="1:3">
      <x:c r="A54" t="s">
        <x:v>556</x:v>
      </x:c>
      <x:c r="B54">
        <x:v>941305</x:v>
      </x:c>
      <x:c r="C54" t="s">
        <x:v>14</x:v>
      </x:c>
    </x:row>
    <x:row r="55" spans="1:3">
      <x:c r="A55" t="s">
        <x:v>477</x:v>
      </x:c>
      <x:c r="B55">
        <x:v>940006</x:v>
      </x:c>
      <x:c r="C55" t="s">
        <x:v>14</x:v>
      </x:c>
    </x:row>
    <x:row r="56" spans="1:3">
      <x:c r="A56" t="s">
        <x:v>586</x:v>
      </x:c>
      <x:c r="B56">
        <x:v>920722</x:v>
      </x:c>
      <x:c r="C56" t="s">
        <x:v>14</x:v>
      </x:c>
    </x:row>
    <x:row r="57" spans="1:3">
      <x:c r="A57" t="s">
        <x:v>255</x:v>
      </x:c>
      <x:c r="B57">
        <x:v>909133</x:v>
      </x:c>
      <x:c r="C57" t="s">
        <x:v>14</x:v>
      </x:c>
    </x:row>
    <x:row r="58" spans="1:3">
      <x:c r="A58" t="s">
        <x:v>234</x:v>
      </x:c>
      <x:c r="B58">
        <x:v>901734</x:v>
      </x:c>
      <x:c r="C58" t="s">
        <x:v>14</x:v>
      </x:c>
    </x:row>
    <x:row r="59" spans="1:3">
      <x:c r="A59" t="s">
        <x:v>722</x:v>
      </x:c>
      <x:c r="B59">
        <x:v>870478</x:v>
      </x:c>
      <x:c r="C59" t="s">
        <x:v>14</x:v>
      </x:c>
    </x:row>
    <x:row r="60" spans="1:3">
      <x:c r="A60" t="s">
        <x:v>605</x:v>
      </x:c>
      <x:c r="B60">
        <x:v>794745</x:v>
      </x:c>
      <x:c r="C60" t="s">
        <x:v>14</x:v>
      </x:c>
    </x:row>
    <x:row r="61" spans="1:3">
      <x:c r="A61" t="s">
        <x:v>323</x:v>
      </x:c>
      <x:c r="B61">
        <x:v>782165</x:v>
      </x:c>
      <x:c r="C61" t="s">
        <x:v>14</x:v>
      </x:c>
    </x:row>
    <x:row r="62" spans="1:3">
      <x:c r="A62" t="s">
        <x:v>152</x:v>
      </x:c>
      <x:c r="B62">
        <x:v>778872</x:v>
      </x:c>
      <x:c r="C62" t="s">
        <x:v>14</x:v>
      </x:c>
    </x:row>
    <x:row r="63" spans="1:3">
      <x:c r="A63" t="s">
        <x:v>413</x:v>
      </x:c>
      <x:c r="B63">
        <x:v>777655</x:v>
      </x:c>
      <x:c r="C63" t="s">
        <x:v>14</x:v>
      </x:c>
    </x:row>
    <x:row r="64" spans="1:3">
      <x:c r="A64" t="s">
        <x:v>644</x:v>
      </x:c>
      <x:c r="B64">
        <x:v>777398</x:v>
      </x:c>
      <x:c r="C64" t="s">
        <x:v>14</x:v>
      </x:c>
    </x:row>
    <x:row r="65" spans="1:3">
      <x:c r="A65" t="s">
        <x:v>597</x:v>
      </x:c>
      <x:c r="B65">
        <x:v>776748</x:v>
      </x:c>
      <x:c r="C65" t="s">
        <x:v>14</x:v>
      </x:c>
    </x:row>
    <x:row r="66" spans="1:3">
      <x:c r="A66" t="s">
        <x:v>482</x:v>
      </x:c>
      <x:c r="B66">
        <x:v>771133</x:v>
      </x:c>
      <x:c r="C66" t="s">
        <x:v>14</x:v>
      </x:c>
    </x:row>
    <x:row r="67" spans="1:3">
      <x:c r="A67" t="s">
        <x:v>51</x:v>
      </x:c>
      <x:c r="B67">
        <x:v>753285</x:v>
      </x:c>
      <x:c r="C67" t="s">
        <x:v>14</x:v>
      </x:c>
    </x:row>
    <x:row r="68" spans="1:3">
      <x:c r="A68" t="s">
        <x:v>538</x:v>
      </x:c>
      <x:c r="B68">
        <x:v>752657</x:v>
      </x:c>
      <x:c r="C68" t="s">
        <x:v>14</x:v>
      </x:c>
    </x:row>
    <x:row r="69" spans="1:3">
      <x:c r="A69" t="s">
        <x:v>479</x:v>
      </x:c>
      <x:c r="B69">
        <x:v>752098</x:v>
      </x:c>
      <x:c r="C69" t="s">
        <x:v>14</x:v>
      </x:c>
    </x:row>
    <x:row r="70" spans="1:3">
      <x:c r="A70" t="s">
        <x:v>420</x:v>
      </x:c>
      <x:c r="B70">
        <x:v>752067</x:v>
      </x:c>
      <x:c r="C70" t="s">
        <x:v>14</x:v>
      </x:c>
    </x:row>
    <x:row r="71" spans="1:3">
      <x:c r="A71" t="s">
        <x:v>256</x:v>
      </x:c>
      <x:c r="B71">
        <x:v>708643</x:v>
      </x:c>
      <x:c r="C71" t="s">
        <x:v>14</x:v>
      </x:c>
    </x:row>
    <x:row r="72" spans="1:3">
      <x:c r="A72" t="s">
        <x:v>74</x:v>
      </x:c>
      <x:c r="B72">
        <x:v>708549</x:v>
      </x:c>
      <x:c r="C72" t="s">
        <x:v>14</x:v>
      </x:c>
    </x:row>
    <x:row r="73" spans="1:3">
      <x:c r="A73" t="s">
        <x:v>553</x:v>
      </x:c>
      <x:c r="B73">
        <x:v>702745</x:v>
      </x:c>
      <x:c r="C73" t="s">
        <x:v>14</x:v>
      </x:c>
    </x:row>
    <x:row r="74" spans="1:3">
      <x:c r="A74" t="s">
        <x:v>502</x:v>
      </x:c>
      <x:c r="B74">
        <x:v>679375</x:v>
      </x:c>
      <x:c r="C74" t="s">
        <x:v>14</x:v>
      </x:c>
    </x:row>
    <x:row r="75" spans="1:3">
      <x:c r="A75" t="s">
        <x:v>166</x:v>
      </x:c>
      <x:c r="B75">
        <x:v>677010</x:v>
      </x:c>
      <x:c r="C75" t="s">
        <x:v>14</x:v>
      </x:c>
    </x:row>
    <x:row r="76" spans="1:3">
      <x:c r="A76" t="s">
        <x:v>102</x:v>
      </x:c>
      <x:c r="B76">
        <x:v>655634</x:v>
      </x:c>
      <x:c r="C76" t="s">
        <x:v>14</x:v>
      </x:c>
    </x:row>
    <x:row r="77" spans="1:3">
      <x:c r="A77" t="s">
        <x:v>114</x:v>
      </x:c>
      <x:c r="B77">
        <x:v>631326</x:v>
      </x:c>
      <x:c r="C77" t="s">
        <x:v>14</x:v>
      </x:c>
    </x:row>
    <x:row r="78" spans="1:3">
      <x:c r="A78" t="s">
        <x:v>61</x:v>
      </x:c>
      <x:c r="B78">
        <x:v>599660</x:v>
      </x:c>
      <x:c r="C78" t="s">
        <x:v>14</x:v>
      </x:c>
    </x:row>
    <x:row r="79" spans="1:3">
      <x:c r="A79" t="s">
        <x:v>126</x:v>
      </x:c>
      <x:c r="B79">
        <x:v>595305</x:v>
      </x:c>
      <x:c r="C79" t="s">
        <x:v>14</x:v>
      </x:c>
    </x:row>
    <x:row r="80" spans="1:3">
      <x:c r="A80" t="s">
        <x:v>122</x:v>
      </x:c>
      <x:c r="B80">
        <x:v>590717</x:v>
      </x:c>
      <x:c r="C80" t="s">
        <x:v>14</x:v>
      </x:c>
    </x:row>
    <x:row r="81" spans="1:3">
      <x:c r="A81" t="s">
        <x:v>548</x:v>
      </x:c>
      <x:c r="B81">
        <x:v>587877</x:v>
      </x:c>
      <x:c r="C81" t="s">
        <x:v>14</x:v>
      </x:c>
    </x:row>
    <x:row r="82" spans="1:3">
      <x:c r="A82" t="s">
        <x:v>393</x:v>
      </x:c>
      <x:c r="B82">
        <x:v>579376</x:v>
      </x:c>
      <x:c r="C82" t="s">
        <x:v>14</x:v>
      </x:c>
    </x:row>
    <x:row r="83" spans="1:3">
      <x:c r="A83" t="s">
        <x:v>590</x:v>
      </x:c>
      <x:c r="B83">
        <x:v>578969</x:v>
      </x:c>
      <x:c r="C83" t="s">
        <x:v>14</x:v>
      </x:c>
    </x:row>
    <x:row r="84" spans="1:3">
      <x:c r="A84" t="s">
        <x:v>243</x:v>
      </x:c>
      <x:c r="B84">
        <x:v>576183</x:v>
      </x:c>
      <x:c r="C84" t="s">
        <x:v>14</x:v>
      </x:c>
    </x:row>
    <x:row r="85" spans="1:3">
      <x:c r="A85" t="s">
        <x:v>608</x:v>
      </x:c>
      <x:c r="B85">
        <x:v>570218</x:v>
      </x:c>
      <x:c r="C85" t="s">
        <x:v>14</x:v>
      </x:c>
    </x:row>
    <x:row r="86" spans="1:3">
      <x:c r="A86" t="s">
        <x:v>161</x:v>
      </x:c>
      <x:c r="B86">
        <x:v>525481</x:v>
      </x:c>
      <x:c r="C86" t="s">
        <x:v>14</x:v>
      </x:c>
    </x:row>
    <x:row r="87" spans="1:3">
      <x:c r="A87" t="s">
        <x:v>540</x:v>
      </x:c>
      <x:c r="B87">
        <x:v>519683</x:v>
      </x:c>
      <x:c r="C87" t="s">
        <x:v>14</x:v>
      </x:c>
    </x:row>
    <x:row r="88" spans="1:3">
      <x:c r="A88" t="s">
        <x:v>458</x:v>
      </x:c>
      <x:c r="B88">
        <x:v>494202</x:v>
      </x:c>
      <x:c r="C88" t="s">
        <x:v>14</x:v>
      </x:c>
    </x:row>
    <x:row r="89" spans="1:3">
      <x:c r="A89" t="s">
        <x:v>150</x:v>
      </x:c>
      <x:c r="B89">
        <x:v>492789</x:v>
      </x:c>
      <x:c r="C89" t="s">
        <x:v>14</x:v>
      </x:c>
    </x:row>
    <x:row r="90" spans="1:3">
      <x:c r="A90" t="s">
        <x:v>98</x:v>
      </x:c>
      <x:c r="B90">
        <x:v>469979</x:v>
      </x:c>
      <x:c r="C90" t="s">
        <x:v>14</x:v>
      </x:c>
    </x:row>
    <x:row r="91" spans="1:3">
      <x:c r="A91" t="s">
        <x:v>223</x:v>
      </x:c>
      <x:c r="B91">
        <x:v>464434</x:v>
      </x:c>
      <x:c r="C91" t="s">
        <x:v>14</x:v>
      </x:c>
    </x:row>
    <x:row r="92" spans="1:3">
      <x:c r="A92" t="s">
        <x:v>565</x:v>
      </x:c>
      <x:c r="B92">
        <x:v>462534</x:v>
      </x:c>
      <x:c r="C92" t="s">
        <x:v>14</x:v>
      </x:c>
    </x:row>
    <x:row r="93" spans="1:3">
      <x:c r="A93" t="s">
        <x:v>447</x:v>
      </x:c>
      <x:c r="B93">
        <x:v>459233</x:v>
      </x:c>
      <x:c r="C93" t="s">
        <x:v>14</x:v>
      </x:c>
    </x:row>
    <x:row r="94" spans="1:3">
      <x:c r="A94" t="s">
        <x:v>173</x:v>
      </x:c>
      <x:c r="B94">
        <x:v>450559</x:v>
      </x:c>
      <x:c r="C94" t="s">
        <x:v>14</x:v>
      </x:c>
    </x:row>
    <x:row r="95" spans="1:3">
      <x:c r="A95" t="s">
        <x:v>227</x:v>
      </x:c>
      <x:c r="B95">
        <x:v>444301</x:v>
      </x:c>
      <x:c r="C95" t="s">
        <x:v>14</x:v>
      </x:c>
    </x:row>
    <x:row r="96" spans="1:3">
      <x:c r="A96" t="s">
        <x:v>332</x:v>
      </x:c>
      <x:c r="B96">
        <x:v>434034</x:v>
      </x:c>
      <x:c r="C96" t="s">
        <x:v>14</x:v>
      </x:c>
    </x:row>
    <x:row r="97" spans="1:3">
      <x:c r="A97" t="s">
        <x:v>202</x:v>
      </x:c>
      <x:c r="B97">
        <x:v>421031</x:v>
      </x:c>
      <x:c r="C97" t="s">
        <x:v>14</x:v>
      </x:c>
    </x:row>
    <x:row r="98" spans="1:3">
      <x:c r="A98" t="s">
        <x:v>182</x:v>
      </x:c>
      <x:c r="B98">
        <x:v>407441</x:v>
      </x:c>
      <x:c r="C98" t="s">
        <x:v>14</x:v>
      </x:c>
    </x:row>
    <x:row r="99" spans="1:3">
      <x:c r="A99" t="s">
        <x:v>105</x:v>
      </x:c>
      <x:c r="B99">
        <x:v>405028</x:v>
      </x:c>
      <x:c r="C99" t="s">
        <x:v>14</x:v>
      </x:c>
    </x:row>
    <x:row r="100" spans="1:3">
      <x:c r="A100" t="s">
        <x:v>245</x:v>
      </x:c>
      <x:c r="B100">
        <x:v>402981</x:v>
      </x:c>
      <x:c r="C100" t="s">
        <x:v>14</x:v>
      </x:c>
    </x:row>
    <x:row r="101" spans="1:3">
      <x:c r="A101" t="s">
        <x:v>206</x:v>
      </x:c>
      <x:c r="B101">
        <x:v>401100</x:v>
      </x:c>
      <x:c r="C101" t="s">
        <x:v>14</x:v>
      </x:c>
    </x:row>
    <x:row r="102" spans="1:3">
      <x:c r="A102" t="s">
        <x:v>103</x:v>
      </x:c>
      <x:c r="B102">
        <x:v>351384</x:v>
      </x:c>
      <x:c r="C102" t="s">
        <x:v>14</x:v>
      </x:c>
    </x:row>
    <x:row r="103" spans="1:3">
      <x:c r="A103" t="s">
        <x:v>266</x:v>
      </x:c>
      <x:c r="B103">
        <x:v>351100</x:v>
      </x:c>
      <x:c r="C103" t="s">
        <x:v>14</x:v>
      </x:c>
    </x:row>
    <x:row r="104" spans="1:3">
      <x:c r="A104" t="s">
        <x:v>440</x:v>
      </x:c>
      <x:c r="B104">
        <x:v>341297</x:v>
      </x:c>
      <x:c r="C104" t="s">
        <x:v>14</x:v>
      </x:c>
    </x:row>
    <x:row r="105" spans="1:3">
      <x:c r="A105" t="s">
        <x:v>554</x:v>
      </x:c>
      <x:c r="B105">
        <x:v>336560</x:v>
      </x:c>
      <x:c r="C105" t="s">
        <x:v>14</x:v>
      </x:c>
    </x:row>
    <x:row r="106" spans="1:3">
      <x:c r="A106" t="s">
        <x:v>329</x:v>
      </x:c>
      <x:c r="B106">
        <x:v>328709</x:v>
      </x:c>
      <x:c r="C106" t="s">
        <x:v>14</x:v>
      </x:c>
    </x:row>
    <x:row r="107" spans="1:3">
      <x:c r="A107" t="s">
        <x:v>550</x:v>
      </x:c>
      <x:c r="B107">
        <x:v>310652</x:v>
      </x:c>
      <x:c r="C107" t="s">
        <x:v>14</x:v>
      </x:c>
    </x:row>
    <x:row r="108" spans="1:3">
      <x:c r="A108" t="s">
        <x:v>185</x:v>
      </x:c>
      <x:c r="B108">
        <x:v>303707</x:v>
      </x:c>
      <x:c r="C108" t="s">
        <x:v>14</x:v>
      </x:c>
    </x:row>
    <x:row r="109" spans="1:3">
      <x:c r="A109" t="s">
        <x:v>242</x:v>
      </x:c>
      <x:c r="B109">
        <x:v>302423</x:v>
      </x:c>
      <x:c r="C109" t="s">
        <x:v>14</x:v>
      </x:c>
    </x:row>
    <x:row r="110" spans="1:3">
      <x:c r="A110" t="s">
        <x:v>327</x:v>
      </x:c>
      <x:c r="B110">
        <x:v>298735</x:v>
      </x:c>
      <x:c r="C110" t="s">
        <x:v>14</x:v>
      </x:c>
    </x:row>
    <x:row r="111" spans="1:3">
      <x:c r="A111" t="s">
        <x:v>536</x:v>
      </x:c>
      <x:c r="B111">
        <x:v>297834</x:v>
      </x:c>
      <x:c r="C111" t="s">
        <x:v>14</x:v>
      </x:c>
    </x:row>
    <x:row r="112" spans="1:3">
      <x:c r="A112" t="s">
        <x:v>570</x:v>
      </x:c>
      <x:c r="B112">
        <x:v>297680</x:v>
      </x:c>
      <x:c r="C112" t="s">
        <x:v>14</x:v>
      </x:c>
    </x:row>
    <x:row r="113" spans="1:3">
      <x:c r="A113" t="s">
        <x:v>549</x:v>
      </x:c>
      <x:c r="B113">
        <x:v>289351</x:v>
      </x:c>
      <x:c r="C113" t="s">
        <x:v>14</x:v>
      </x:c>
    </x:row>
    <x:row r="114" spans="1:3">
      <x:c r="A114" t="s">
        <x:v>552</x:v>
      </x:c>
      <x:c r="B114">
        <x:v>287792</x:v>
      </x:c>
      <x:c r="C114" t="s">
        <x:v>14</x:v>
      </x:c>
    </x:row>
    <x:row r="115" spans="1:3">
      <x:c r="A115" t="s">
        <x:v>228</x:v>
      </x:c>
      <x:c r="B115">
        <x:v>287707</x:v>
      </x:c>
      <x:c r="C115" t="s">
        <x:v>14</x:v>
      </x:c>
    </x:row>
    <x:row r="116" spans="1:3">
      <x:c r="A116" t="s">
        <x:v>162</x:v>
      </x:c>
      <x:c r="B116">
        <x:v>285050</x:v>
      </x:c>
      <x:c r="C116" t="s">
        <x:v>14</x:v>
      </x:c>
    </x:row>
    <x:row r="117" spans="1:3">
      <x:c r="A117" t="s">
        <x:v>470</x:v>
      </x:c>
      <x:c r="B117">
        <x:v>280797</x:v>
      </x:c>
      <x:c r="C117" t="s">
        <x:v>14</x:v>
      </x:c>
    </x:row>
    <x:row r="118" spans="1:3">
      <x:c r="A118" t="s">
        <x:v>623</x:v>
      </x:c>
      <x:c r="B118">
        <x:v>270567</x:v>
      </x:c>
      <x:c r="C118" t="s">
        <x:v>14</x:v>
      </x:c>
    </x:row>
    <x:row r="119" spans="1:3">
      <x:c r="A119" t="s">
        <x:v>263</x:v>
      </x:c>
      <x:c r="B119">
        <x:v>267293</x:v>
      </x:c>
      <x:c r="C119" t="s">
        <x:v>14</x:v>
      </x:c>
    </x:row>
    <x:row r="120" spans="1:3">
      <x:c r="A120" t="s">
        <x:v>382</x:v>
      </x:c>
      <x:c r="B120">
        <x:v>265110</x:v>
      </x:c>
      <x:c r="C120" t="s">
        <x:v>14</x:v>
      </x:c>
    </x:row>
    <x:row r="121" spans="1:3">
      <x:c r="A121" t="s">
        <x:v>598</x:v>
      </x:c>
      <x:c r="B121">
        <x:v>262659</x:v>
      </x:c>
      <x:c r="C121" t="s">
        <x:v>14</x:v>
      </x:c>
    </x:row>
    <x:row r="122" spans="1:3">
      <x:c r="A122" t="s">
        <x:v>602</x:v>
      </x:c>
      <x:c r="B122">
        <x:v>252546</x:v>
      </x:c>
      <x:c r="C122" t="s">
        <x:v>14</x:v>
      </x:c>
    </x:row>
    <x:row r="123" spans="1:3">
      <x:c r="A123" t="s">
        <x:v>619</x:v>
      </x:c>
      <x:c r="B123">
        <x:v>240780</x:v>
      </x:c>
      <x:c r="C123" t="s">
        <x:v>14</x:v>
      </x:c>
    </x:row>
    <x:row r="124" spans="1:3">
      <x:c r="A124" t="s">
        <x:v>184</x:v>
      </x:c>
      <x:c r="B124">
        <x:v>221414</x:v>
      </x:c>
      <x:c r="C124" t="s">
        <x:v>14</x:v>
      </x:c>
    </x:row>
    <x:row r="125" spans="1:3">
      <x:c r="A125" t="s">
        <x:v>308</x:v>
      </x:c>
      <x:c r="B125">
        <x:v>206834</x:v>
      </x:c>
      <x:c r="C125" t="s">
        <x:v>14</x:v>
      </x:c>
    </x:row>
    <x:row r="126" spans="1:3">
      <x:c r="A126" t="s">
        <x:v>159</x:v>
      </x:c>
      <x:c r="B126">
        <x:v>204998</x:v>
      </x:c>
      <x:c r="C126" t="s">
        <x:v>14</x:v>
      </x:c>
    </x:row>
    <x:row r="127" spans="1:3">
      <x:c r="A127" t="s">
        <x:v>624</x:v>
      </x:c>
      <x:c r="B127">
        <x:v>198585</x:v>
      </x:c>
      <x:c r="C127" t="s">
        <x:v>14</x:v>
      </x:c>
    </x:row>
    <x:row r="128" spans="1:3">
      <x:c r="A128" t="s">
        <x:v>595</x:v>
      </x:c>
      <x:c r="B128">
        <x:v>179558</x:v>
      </x:c>
      <x:c r="C128" t="s">
        <x:v>14</x:v>
      </x:c>
    </x:row>
    <x:row r="129" spans="1:3">
      <x:c r="A129" t="s">
        <x:v>99</x:v>
      </x:c>
      <x:c r="B129">
        <x:v>175749</x:v>
      </x:c>
      <x:c r="C129" t="s">
        <x:v>14</x:v>
      </x:c>
    </x:row>
    <x:row r="130" spans="1:3">
      <x:c r="A130" t="s">
        <x:v>364</x:v>
      </x:c>
      <x:c r="B130">
        <x:v>175582</x:v>
      </x:c>
      <x:c r="C130" t="s">
        <x:v>14</x:v>
      </x:c>
    </x:row>
    <x:row r="131" spans="1:3">
      <x:c r="A131" t="s">
        <x:v>265</x:v>
      </x:c>
      <x:c r="B131">
        <x:v>175114</x:v>
      </x:c>
      <x:c r="C131" t="s">
        <x:v>14</x:v>
      </x:c>
    </x:row>
    <x:row r="132" spans="1:3">
      <x:c r="A132" t="s">
        <x:v>140</x:v>
      </x:c>
      <x:c r="B132">
        <x:v>166179</x:v>
      </x:c>
      <x:c r="C132" t="s">
        <x:v>14</x:v>
      </x:c>
    </x:row>
    <x:row r="133" spans="1:3">
      <x:c r="A133" t="s">
        <x:v>165</x:v>
      </x:c>
      <x:c r="B133">
        <x:v>161620</x:v>
      </x:c>
      <x:c r="C133" t="s">
        <x:v>14</x:v>
      </x:c>
    </x:row>
    <x:row r="134" spans="1:3">
      <x:c r="A134" t="s">
        <x:v>625</x:v>
      </x:c>
      <x:c r="B134">
        <x:v>159625</x:v>
      </x:c>
      <x:c r="C134" t="s">
        <x:v>14</x:v>
      </x:c>
    </x:row>
    <x:row r="135" spans="1:3">
      <x:c r="A135" t="s">
        <x:v>564</x:v>
      </x:c>
      <x:c r="B135">
        <x:v>153809</x:v>
      </x:c>
      <x:c r="C135" t="s">
        <x:v>14</x:v>
      </x:c>
    </x:row>
    <x:row r="136" spans="1:3">
      <x:c r="A136" t="s">
        <x:v>522</x:v>
      </x:c>
      <x:c r="B136">
        <x:v>151370</x:v>
      </x:c>
      <x:c r="C136" t="s">
        <x:v>14</x:v>
      </x:c>
    </x:row>
    <x:row r="137" spans="1:3">
      <x:c r="A137" t="s">
        <x:v>153</x:v>
      </x:c>
      <x:c r="B137">
        <x:v>148175</x:v>
      </x:c>
      <x:c r="C137" t="s">
        <x:v>14</x:v>
      </x:c>
    </x:row>
    <x:row r="138" spans="1:3">
      <x:c r="A138" t="s">
        <x:v>403</x:v>
      </x:c>
      <x:c r="B138">
        <x:v>133473</x:v>
      </x:c>
      <x:c r="C138" t="s">
        <x:v>14</x:v>
      </x:c>
    </x:row>
    <x:row r="139" spans="1:3">
      <x:c r="A139" t="s">
        <x:v>169</x:v>
      </x:c>
      <x:c r="B139">
        <x:v>129707</x:v>
      </x:c>
      <x:c r="C139" t="s">
        <x:v>14</x:v>
      </x:c>
    </x:row>
    <x:row r="140" spans="1:3">
      <x:c r="A140" t="s">
        <x:v>85</x:v>
      </x:c>
      <x:c r="B140">
        <x:v>126180</x:v>
      </x:c>
      <x:c r="C140" t="s">
        <x:v>14</x:v>
      </x:c>
    </x:row>
    <x:row r="141" spans="1:3">
      <x:c r="A141" t="s">
        <x:v>544</x:v>
      </x:c>
      <x:c r="B141">
        <x:v>118029</x:v>
      </x:c>
      <x:c r="C141" t="s">
        <x:v>14</x:v>
      </x:c>
    </x:row>
    <x:row r="142" spans="1:3">
      <x:c r="A142" t="s">
        <x:v>604</x:v>
      </x:c>
      <x:c r="B142">
        <x:v>109864</x:v>
      </x:c>
      <x:c r="C142" t="s">
        <x:v>14</x:v>
      </x:c>
    </x:row>
    <x:row r="143" spans="1:3">
      <x:c r="A143" t="s">
        <x:v>222</x:v>
      </x:c>
      <x:c r="B143">
        <x:v>103913</x:v>
      </x:c>
      <x:c r="C143" t="s">
        <x:v>14</x:v>
      </x:c>
    </x:row>
    <x:row r="144" spans="1:3">
      <x:c r="A144" t="s">
        <x:v>575</x:v>
      </x:c>
      <x:c r="B144">
        <x:v>98733</x:v>
      </x:c>
      <x:c r="C144" t="s">
        <x:v>14</x:v>
      </x:c>
    </x:row>
    <x:row r="145" spans="1:3">
      <x:c r="A145" t="s">
        <x:v>217</x:v>
      </x:c>
      <x:c r="B145">
        <x:v>94829</x:v>
      </x:c>
      <x:c r="C145" t="s">
        <x:v>14</x:v>
      </x:c>
    </x:row>
    <x:row r="146" spans="1:3">
      <x:c r="A146" t="s">
        <x:v>90</x:v>
      </x:c>
      <x:c r="B146">
        <x:v>89651</x:v>
      </x:c>
      <x:c r="C146" t="s">
        <x:v>14</x:v>
      </x:c>
    </x:row>
    <x:row r="147" spans="1:3">
      <x:c r="A147" t="s">
        <x:v>572</x:v>
      </x:c>
      <x:c r="B147">
        <x:v>85983</x:v>
      </x:c>
      <x:c r="C147" t="s">
        <x:v>14</x:v>
      </x:c>
    </x:row>
    <x:row r="148" spans="1:3">
      <x:c r="A148" t="s">
        <x:v>555</x:v>
      </x:c>
      <x:c r="B148">
        <x:v>76689</x:v>
      </x:c>
      <x:c r="C148" t="s">
        <x:v>14</x:v>
      </x:c>
    </x:row>
    <x:row r="149" spans="1:3">
      <x:c r="A149" t="s">
        <x:v>610</x:v>
      </x:c>
      <x:c r="B149">
        <x:v>76464</x:v>
      </x:c>
      <x:c r="C149" t="s">
        <x:v>14</x:v>
      </x:c>
    </x:row>
    <x:row r="150" spans="1:3">
      <x:c r="A150" t="s">
        <x:v>208</x:v>
      </x:c>
      <x:c r="B150">
        <x:v>71589</x:v>
      </x:c>
      <x:c r="C150" t="s">
        <x:v>14</x:v>
      </x:c>
    </x:row>
    <x:row r="151" spans="1:3">
      <x:c r="A151" t="s">
        <x:v>561</x:v>
      </x:c>
      <x:c r="B151">
        <x:v>67327</x:v>
      </x:c>
      <x:c r="C151" t="s">
        <x:v>14</x:v>
      </x:c>
    </x:row>
    <x:row r="152" spans="1:3">
      <x:c r="A152" t="s">
        <x:v>261</x:v>
      </x:c>
      <x:c r="B152">
        <x:v>57670</x:v>
      </x:c>
      <x:c r="C152" t="s">
        <x:v>14</x:v>
      </x:c>
    </x:row>
    <x:row r="153" spans="1:3">
      <x:c r="A153" t="s">
        <x:v>193</x:v>
      </x:c>
      <x:c r="B153">
        <x:v>46094</x:v>
      </x:c>
      <x:c r="C153" t="s">
        <x:v>14</x:v>
      </x:c>
    </x:row>
    <x:row r="154" spans="1:3">
      <x:c r="A154" t="s">
        <x:v>616</x:v>
      </x:c>
      <x:c r="B154">
        <x:v>39002</x:v>
      </x:c>
      <x:c r="C154" t="s">
        <x:v>14</x:v>
      </x:c>
    </x:row>
    <x:row r="155" spans="1:3">
      <x:c r="A155" t="s">
        <x:v>248</x:v>
      </x:c>
      <x:c r="B155">
        <x:v>33309</x:v>
      </x:c>
      <x:c r="C155" t="s">
        <x:v>14</x:v>
      </x:c>
    </x:row>
    <x:row r="156" spans="1:3">
      <x:c r="A156" t="s">
        <x:v>93</x:v>
      </x:c>
      <x:c r="B156">
        <x:v>20332</x:v>
      </x:c>
      <x:c r="C156" t="s">
        <x:v>14</x:v>
      </x:c>
    </x:row>
    <x:row r="157" spans="1:3">
      <x:c r="A157" t="s">
        <x:v>235</x:v>
      </x:c>
      <x:c r="B157">
        <x:v>9882</x:v>
      </x:c>
      <x:c r="C157" t="s">
        <x:v>14</x:v>
      </x:c>
    </x:row>
    <x:row r="158" spans="1:3">
      <x:c r="A158" t="s">
        <x:v>9</x:v>
      </x:c>
      <x:c r="B158">
        <x:v>-6766</x:v>
      </x:c>
      <x:c r="C158" t="s">
        <x:v>14</x:v>
      </x:c>
    </x:row>
    <x:row r="159" spans="1:3">
      <x:c r="A159" t="s">
        <x:v>577</x:v>
      </x:c>
      <x:c r="B159">
        <x:v>-18379</x:v>
      </x:c>
      <x:c r="C159" t="s">
        <x:v>14</x:v>
      </x:c>
    </x:row>
    <x:row r="160" spans="1:3">
      <x:c r="A160" t="s">
        <x:v>187</x:v>
      </x:c>
      <x:c r="B160">
        <x:v>-53391</x:v>
      </x:c>
      <x:c r="C160" t="s">
        <x:v>14</x:v>
      </x:c>
    </x:row>
    <x:row r="161" spans="1:3">
      <x:c r="A161" t="s">
        <x:v>593</x:v>
      </x:c>
      <x:c r="B161">
        <x:v>-173109</x:v>
      </x:c>
      <x:c r="C161" t="s">
        <x:v>14</x:v>
      </x:c>
    </x:row>
    <x:row r="162" spans="1:3">
      <x:c r="A162" t="s">
        <x:v>240</x:v>
      </x:c>
      <x:c r="B162">
        <x:v>-178014</x:v>
      </x:c>
      <x:c r="C162" t="s">
        <x:v>14</x:v>
      </x:c>
    </x:row>
    <x:row r="163" spans="1:3">
      <x:c r="A163" t="s">
        <x:v>257</x:v>
      </x:c>
      <x:c r="B163">
        <x:v>-188549</x:v>
      </x:c>
      <x:c r="C163" t="s">
        <x:v>14</x:v>
      </x:c>
    </x:row>
    <x:row r="164" spans="1:3">
      <x:c r="A164" t="s">
        <x:v>532</x:v>
      </x:c>
      <x:c r="B164">
        <x:v>-341804</x:v>
      </x:c>
      <x:c r="C164" t="s">
        <x:v>14</x:v>
      </x:c>
    </x:row>
    <x:row r="165" spans="1:3">
      <x:c r="A165" t="s">
        <x:v>246</x:v>
      </x:c>
      <x:c r="B165">
        <x:v>-352450</x:v>
      </x:c>
      <x:c r="C165" t="s">
        <x:v>14</x:v>
      </x:c>
    </x:row>
    <x:row r="166" spans="1:3">
      <x:c r="A166" t="s">
        <x:v>407</x:v>
      </x:c>
      <x:c r="B166">
        <x:v>-369775</x:v>
      </x:c>
      <x:c r="C166" t="s">
        <x:v>14</x:v>
      </x:c>
    </x:row>
    <x:row r="167" spans="1:3">
      <x:c r="A167" t="s">
        <x:v>628</x:v>
      </x:c>
      <x:c r="B167">
        <x:v>-413431</x:v>
      </x:c>
      <x:c r="C167" t="s">
        <x:v>14</x:v>
      </x:c>
    </x:row>
    <x:row r="168" spans="1:3">
      <x:c r="A168" t="s">
        <x:v>483</x:v>
      </x:c>
      <x:c r="B168">
        <x:v>3910842</x:v>
      </x:c>
      <x:c r="C168" t="s">
        <x:v>273</x:v>
      </x:c>
    </x:row>
    <x:row r="169" spans="1:3">
      <x:c r="A169" t="s">
        <x:v>79</x:v>
      </x:c>
      <x:c r="B169">
        <x:v>3749068</x:v>
      </x:c>
      <x:c r="C169" t="s">
        <x:v>273</x:v>
      </x:c>
    </x:row>
    <x:row r="170" spans="1:3">
      <x:c r="A170" t="s">
        <x:v>452</x:v>
      </x:c>
      <x:c r="B170">
        <x:v>3462039</x:v>
      </x:c>
      <x:c r="C170" t="s">
        <x:v>273</x:v>
      </x:c>
    </x:row>
    <x:row r="171" spans="1:3">
      <x:c r="A171" t="s">
        <x:v>618</x:v>
      </x:c>
      <x:c r="B171">
        <x:v>3430311</x:v>
      </x:c>
      <x:c r="C171" t="s">
        <x:v>273</x:v>
      </x:c>
    </x:row>
    <x:row r="172" spans="1:3">
      <x:c r="A172" t="s">
        <x:v>646</x:v>
      </x:c>
      <x:c r="B172">
        <x:v>2911155</x:v>
      </x:c>
      <x:c r="C172" t="s">
        <x:v>273</x:v>
      </x:c>
    </x:row>
    <x:row r="173" spans="1:3">
      <x:c r="A173" t="s">
        <x:v>546</x:v>
      </x:c>
      <x:c r="B173">
        <x:v>2862611</x:v>
      </x:c>
      <x:c r="C173" t="s">
        <x:v>273</x:v>
      </x:c>
    </x:row>
    <x:row r="174" spans="1:3">
      <x:c r="A174" t="s">
        <x:v>433</x:v>
      </x:c>
      <x:c r="B174">
        <x:v>2642147</x:v>
      </x:c>
      <x:c r="C174" t="s">
        <x:v>273</x:v>
      </x:c>
    </x:row>
    <x:row r="175" spans="1:3">
      <x:c r="A175" t="s">
        <x:v>10</x:v>
      </x:c>
      <x:c r="B175">
        <x:v>2625940</x:v>
      </x:c>
      <x:c r="C175" t="s">
        <x:v>273</x:v>
      </x:c>
    </x:row>
    <x:row r="176" spans="1:3">
      <x:c r="A176" t="s">
        <x:v>377</x:v>
      </x:c>
      <x:c r="B176">
        <x:v>2533266</x:v>
      </x:c>
      <x:c r="C176" t="s">
        <x:v>273</x:v>
      </x:c>
    </x:row>
    <x:row r="177" spans="1:3">
      <x:c r="A177" t="s">
        <x:v>330</x:v>
      </x:c>
      <x:c r="B177">
        <x:v>2528719</x:v>
      </x:c>
      <x:c r="C177" t="s">
        <x:v>273</x:v>
      </x:c>
    </x:row>
    <x:row r="178" spans="1:3">
      <x:c r="A178" t="s">
        <x:v>316</x:v>
      </x:c>
      <x:c r="B178">
        <x:v>2370337</x:v>
      </x:c>
      <x:c r="C178" t="s">
        <x:v>273</x:v>
      </x:c>
    </x:row>
    <x:row r="179" spans="1:3">
      <x:c r="A179" t="s">
        <x:v>611</x:v>
      </x:c>
      <x:c r="B179">
        <x:v>2241054</x:v>
      </x:c>
      <x:c r="C179" t="s">
        <x:v>273</x:v>
      </x:c>
    </x:row>
    <x:row r="180" spans="1:3">
      <x:c r="A180" t="s">
        <x:v>110</x:v>
      </x:c>
      <x:c r="B180">
        <x:v>2238389</x:v>
      </x:c>
      <x:c r="C180" t="s">
        <x:v>273</x:v>
      </x:c>
    </x:row>
    <x:row r="181" spans="1:3">
      <x:c r="A181" t="s">
        <x:v>66</x:v>
      </x:c>
      <x:c r="B181">
        <x:v>2211644</x:v>
      </x:c>
      <x:c r="C181" t="s">
        <x:v>273</x:v>
      </x:c>
    </x:row>
    <x:row r="182" spans="1:3">
      <x:c r="A182" t="s">
        <x:v>591</x:v>
      </x:c>
      <x:c r="B182">
        <x:v>2198446</x:v>
      </x:c>
      <x:c r="C182" t="s">
        <x:v>273</x:v>
      </x:c>
    </x:row>
    <x:row r="183" spans="1:3">
      <x:c r="A183" t="s">
        <x:v>573</x:v>
      </x:c>
      <x:c r="B183">
        <x:v>2176887</x:v>
      </x:c>
      <x:c r="C183" t="s">
        <x:v>273</x:v>
      </x:c>
    </x:row>
    <x:row r="184" spans="1:3">
      <x:c r="A184" t="s">
        <x:v>44</x:v>
      </x:c>
      <x:c r="B184">
        <x:v>1904776</x:v>
      </x:c>
      <x:c r="C184" t="s">
        <x:v>273</x:v>
      </x:c>
    </x:row>
    <x:row r="185" spans="1:3">
      <x:c r="A185" t="s">
        <x:v>583</x:v>
      </x:c>
      <x:c r="B185">
        <x:v>1820924</x:v>
      </x:c>
      <x:c r="C185" t="s">
        <x:v>273</x:v>
      </x:c>
    </x:row>
    <x:row r="186" spans="1:3">
      <x:c r="A186" t="s">
        <x:v>17</x:v>
      </x:c>
      <x:c r="B186">
        <x:v>1807463</x:v>
      </x:c>
      <x:c r="C186" t="s">
        <x:v>273</x:v>
      </x:c>
    </x:row>
    <x:row r="187" spans="1:3">
      <x:c r="A187" t="s">
        <x:v>20</x:v>
      </x:c>
      <x:c r="B187">
        <x:v>1642495</x:v>
      </x:c>
      <x:c r="C187" t="s">
        <x:v>273</x:v>
      </x:c>
    </x:row>
    <x:row r="188" spans="1:3">
      <x:c r="A188" t="s">
        <x:v>531</x:v>
      </x:c>
      <x:c r="B188">
        <x:v>1540116</x:v>
      </x:c>
      <x:c r="C188" t="s">
        <x:v>273</x:v>
      </x:c>
    </x:row>
    <x:row r="189" spans="1:3">
      <x:c r="A189" t="s">
        <x:v>97</x:v>
      </x:c>
      <x:c r="B189">
        <x:v>1527513</x:v>
      </x:c>
      <x:c r="C189" t="s">
        <x:v>273</x:v>
      </x:c>
    </x:row>
    <x:row r="190" spans="1:3">
      <x:c r="A190" t="s">
        <x:v>33</x:v>
      </x:c>
      <x:c r="B190">
        <x:v>1507130</x:v>
      </x:c>
      <x:c r="C190" t="s">
        <x:v>273</x:v>
      </x:c>
    </x:row>
    <x:row r="191" spans="1:3">
      <x:c r="A191" t="s">
        <x:v>15</x:v>
      </x:c>
      <x:c r="B191">
        <x:v>1459464</x:v>
      </x:c>
      <x:c r="C191" t="s">
        <x:v>273</x:v>
      </x:c>
    </x:row>
    <x:row r="192" spans="1:3">
      <x:c r="A192" t="s">
        <x:v>38</x:v>
      </x:c>
      <x:c r="B192">
        <x:v>1440488</x:v>
      </x:c>
      <x:c r="C192" t="s">
        <x:v>273</x:v>
      </x:c>
    </x:row>
    <x:row r="193" spans="1:3">
      <x:c r="A193" t="s">
        <x:v>594</x:v>
      </x:c>
      <x:c r="B193">
        <x:v>1407721</x:v>
      </x:c>
      <x:c r="C193" t="s">
        <x:v>273</x:v>
      </x:c>
    </x:row>
    <x:row r="194" spans="1:3">
      <x:c r="A194" t="s">
        <x:v>32</x:v>
      </x:c>
      <x:c r="B194">
        <x:v>1349680</x:v>
      </x:c>
      <x:c r="C194" t="s">
        <x:v>273</x:v>
      </x:c>
    </x:row>
    <x:row r="195" spans="1:3">
      <x:c r="A195" t="s">
        <x:v>584</x:v>
      </x:c>
      <x:c r="B195">
        <x:v>1347819</x:v>
      </x:c>
      <x:c r="C195" t="s">
        <x:v>273</x:v>
      </x:c>
    </x:row>
    <x:row r="196" spans="1:3">
      <x:c r="A196" t="s">
        <x:v>39</x:v>
      </x:c>
      <x:c r="B196">
        <x:v>1321020</x:v>
      </x:c>
      <x:c r="C196" t="s">
        <x:v>273</x:v>
      </x:c>
    </x:row>
    <x:row r="197" spans="1:3">
      <x:c r="A197" t="s">
        <x:v>607</x:v>
      </x:c>
      <x:c r="B197">
        <x:v>1297530</x:v>
      </x:c>
      <x:c r="C197" t="s">
        <x:v>273</x:v>
      </x:c>
    </x:row>
    <x:row r="198" spans="1:3">
      <x:c r="A198" t="s">
        <x:v>559</x:v>
      </x:c>
      <x:c r="B198">
        <x:v>1293896</x:v>
      </x:c>
      <x:c r="C198" t="s">
        <x:v>273</x:v>
      </x:c>
    </x:row>
    <x:row r="199" spans="1:3">
      <x:c r="A199" t="s">
        <x:v>464</x:v>
      </x:c>
      <x:c r="B199">
        <x:v>1253747</x:v>
      </x:c>
      <x:c r="C199" t="s">
        <x:v>273</x:v>
      </x:c>
    </x:row>
    <x:row r="200" spans="1:3">
      <x:c r="A200" t="s">
        <x:v>390</x:v>
      </x:c>
      <x:c r="B200">
        <x:v>1214867</x:v>
      </x:c>
      <x:c r="C200" t="s">
        <x:v>273</x:v>
      </x:c>
    </x:row>
    <x:row r="201" spans="1:3">
      <x:c r="A201" t="s">
        <x:v>50</x:v>
      </x:c>
      <x:c r="B201">
        <x:v>1191244</x:v>
      </x:c>
      <x:c r="C201" t="s">
        <x:v>273</x:v>
      </x:c>
    </x:row>
    <x:row r="202" spans="1:3">
      <x:c r="A202" t="s">
        <x:v>620</x:v>
      </x:c>
      <x:c r="B202">
        <x:v>1189651</x:v>
      </x:c>
      <x:c r="C202" t="s">
        <x:v>273</x:v>
      </x:c>
    </x:row>
    <x:row r="203" spans="1:3">
      <x:c r="A203" t="s">
        <x:v>596</x:v>
      </x:c>
      <x:c r="B203">
        <x:v>1124847</x:v>
      </x:c>
      <x:c r="C203" t="s">
        <x:v>273</x:v>
      </x:c>
    </x:row>
    <x:row r="204" spans="1:3">
      <x:c r="A204" t="s">
        <x:v>348</x:v>
      </x:c>
      <x:c r="B204">
        <x:v>1069313</x:v>
      </x:c>
      <x:c r="C204" t="s">
        <x:v>273</x:v>
      </x:c>
    </x:row>
    <x:row r="205" spans="1:3">
      <x:c r="A205" t="s">
        <x:v>57</x:v>
      </x:c>
      <x:c r="B205">
        <x:v>1050795</x:v>
      </x:c>
      <x:c r="C205" t="s">
        <x:v>273</x:v>
      </x:c>
    </x:row>
    <x:row r="206" spans="1:3">
      <x:c r="A206" t="s">
        <x:v>600</x:v>
      </x:c>
      <x:c r="B206">
        <x:v>1036481</x:v>
      </x:c>
      <x:c r="C206" t="s">
        <x:v>273</x:v>
      </x:c>
    </x:row>
    <x:row r="207" spans="1:3">
      <x:c r="A207" t="s">
        <x:v>55</x:v>
      </x:c>
      <x:c r="B207">
        <x:v>1030974</x:v>
      </x:c>
      <x:c r="C207" t="s">
        <x:v>273</x:v>
      </x:c>
    </x:row>
    <x:row r="208" spans="1:3">
      <x:c r="A208" t="s">
        <x:v>40</x:v>
      </x:c>
      <x:c r="B208">
        <x:v>996750</x:v>
      </x:c>
      <x:c r="C208" t="s">
        <x:v>273</x:v>
      </x:c>
    </x:row>
    <x:row r="209" spans="1:3">
      <x:c r="A209" t="s">
        <x:v>539</x:v>
      </x:c>
      <x:c r="B209">
        <x:v>966620</x:v>
      </x:c>
      <x:c r="C209" t="s">
        <x:v>273</x:v>
      </x:c>
    </x:row>
    <x:row r="210" spans="1:3">
      <x:c r="A210" t="s">
        <x:v>568</x:v>
      </x:c>
      <x:c r="B210">
        <x:v>835892</x:v>
      </x:c>
      <x:c r="C210" t="s">
        <x:v>273</x:v>
      </x:c>
    </x:row>
    <x:row r="211" spans="1:3">
      <x:c r="A211" t="s">
        <x:v>435</x:v>
      </x:c>
      <x:c r="B211">
        <x:v>797445</x:v>
      </x:c>
      <x:c r="C211" t="s">
        <x:v>273</x:v>
      </x:c>
    </x:row>
    <x:row r="212" spans="1:3">
      <x:c r="A212" t="s">
        <x:v>589</x:v>
      </x:c>
      <x:c r="B212">
        <x:v>783965</x:v>
      </x:c>
      <x:c r="C212" t="s">
        <x:v>273</x:v>
      </x:c>
    </x:row>
    <x:row r="213" spans="1:3">
      <x:c r="A213" t="s">
        <x:v>622</x:v>
      </x:c>
      <x:c r="B213">
        <x:v>775412</x:v>
      </x:c>
      <x:c r="C213" t="s">
        <x:v>273</x:v>
      </x:c>
    </x:row>
    <x:row r="214" spans="1:3">
      <x:c r="A214" t="s">
        <x:v>48</x:v>
      </x:c>
      <x:c r="B214">
        <x:v>759558</x:v>
      </x:c>
      <x:c r="C214" t="s">
        <x:v>273</x:v>
      </x:c>
    </x:row>
    <x:row r="215" spans="1:3">
      <x:c r="A215" t="s">
        <x:v>574</x:v>
      </x:c>
      <x:c r="B215">
        <x:v>601469</x:v>
      </x:c>
      <x:c r="C215" t="s">
        <x:v>273</x:v>
      </x:c>
    </x:row>
    <x:row r="216" spans="1:3">
      <x:c r="A216" t="s">
        <x:v>582</x:v>
      </x:c>
      <x:c r="B216">
        <x:v>595520</x:v>
      </x:c>
      <x:c r="C216" t="s">
        <x:v>273</x:v>
      </x:c>
    </x:row>
    <x:row r="217" spans="1:3">
      <x:c r="A217" t="s">
        <x:v>558</x:v>
      </x:c>
      <x:c r="B217">
        <x:v>575911</x:v>
      </x:c>
      <x:c r="C217" t="s">
        <x:v>273</x:v>
      </x:c>
    </x:row>
    <x:row r="218" spans="1:3">
      <x:c r="A218" t="s">
        <x:v>11</x:v>
      </x:c>
      <x:c r="B218">
        <x:v>502107</x:v>
      </x:c>
      <x:c r="C218" t="s">
        <x:v>273</x:v>
      </x:c>
    </x:row>
    <x:row r="219" spans="1:3">
      <x:c r="A219" t="s">
        <x:v>534</x:v>
      </x:c>
      <x:c r="B219">
        <x:v>431725</x:v>
      </x:c>
      <x:c r="C219" t="s">
        <x:v>273</x:v>
      </x:c>
    </x:row>
    <x:row r="220" spans="1:3">
      <x:c r="A220" t="s">
        <x:v>601</x:v>
      </x:c>
      <x:c r="B220">
        <x:v>420848</x:v>
      </x:c>
      <x:c r="C220" t="s">
        <x:v>273</x:v>
      </x:c>
    </x:row>
    <x:row r="221" spans="1:3">
      <x:c r="A221" t="s">
        <x:v>606</x:v>
      </x:c>
      <x:c r="B221">
        <x:v>349662</x:v>
      </x:c>
      <x:c r="C221" t="s">
        <x:v>273</x:v>
      </x:c>
    </x:row>
    <x:row r="222" spans="1:3">
      <x:c r="A222" t="s">
        <x:v>518</x:v>
      </x:c>
      <x:c r="B222">
        <x:v>331014</x:v>
      </x:c>
      <x:c r="C222" t="s">
        <x:v>273</x:v>
      </x:c>
    </x:row>
    <x:row r="223" spans="1:3">
      <x:c r="A223" t="s">
        <x:v>23</x:v>
      </x:c>
      <x:c r="B223">
        <x:v>312405</x:v>
      </x:c>
      <x:c r="C223" t="s">
        <x:v>273</x:v>
      </x:c>
    </x:row>
    <x:row r="224" spans="1:3">
      <x:c r="A224" t="s">
        <x:v>491</x:v>
      </x:c>
      <x:c r="B224">
        <x:v>311387</x:v>
      </x:c>
      <x:c r="C224" t="s">
        <x:v>273</x:v>
      </x:c>
    </x:row>
    <x:row r="225" spans="1:3">
      <x:c r="A225" t="s">
        <x:v>8</x:v>
      </x:c>
      <x:c r="B225">
        <x:v>304901</x:v>
      </x:c>
      <x:c r="C225" t="s">
        <x:v>273</x:v>
      </x:c>
    </x:row>
    <x:row r="226" spans="1:3">
      <x:c r="A226" t="s">
        <x:v>59</x:v>
      </x:c>
      <x:c r="B226">
        <x:v>288323</x:v>
      </x:c>
      <x:c r="C226" t="s">
        <x:v>273</x:v>
      </x:c>
    </x:row>
    <x:row r="227" spans="1:3">
      <x:c r="A227" t="s">
        <x:v>147</x:v>
      </x:c>
      <x:c r="B227">
        <x:v>256247</x:v>
      </x:c>
      <x:c r="C227" t="s">
        <x:v>273</x:v>
      </x:c>
    </x:row>
    <x:row r="228" spans="1:3">
      <x:c r="A228" t="s">
        <x:v>356</x:v>
      </x:c>
      <x:c r="B228">
        <x:v>247148</x:v>
      </x:c>
      <x:c r="C228" t="s">
        <x:v>273</x:v>
      </x:c>
    </x:row>
    <x:row r="229" spans="1:3">
      <x:c r="A229" t="s">
        <x:v>551</x:v>
      </x:c>
      <x:c r="B229">
        <x:v>242729</x:v>
      </x:c>
      <x:c r="C229" t="s">
        <x:v>273</x:v>
      </x:c>
    </x:row>
    <x:row r="230" spans="1:3">
      <x:c r="A230" t="s">
        <x:v>587</x:v>
      </x:c>
      <x:c r="B230">
        <x:v>204337</x:v>
      </x:c>
      <x:c r="C230" t="s">
        <x:v>273</x:v>
      </x:c>
    </x:row>
    <x:row r="231" spans="1:3">
      <x:c r="A231" t="s">
        <x:v>585</x:v>
      </x:c>
      <x:c r="B231">
        <x:v>168493</x:v>
      </x:c>
      <x:c r="C231" t="s">
        <x:v>273</x:v>
      </x:c>
    </x:row>
    <x:row r="232" spans="1:3">
      <x:c r="A232" t="s">
        <x:v>537</x:v>
      </x:c>
      <x:c r="B232">
        <x:v>142108</x:v>
      </x:c>
      <x:c r="C232" t="s">
        <x:v>273</x:v>
      </x:c>
    </x:row>
    <x:row r="233" spans="1:3">
      <x:c r="A233" t="s">
        <x:v>612</x:v>
      </x:c>
      <x:c r="B233">
        <x:v>128892</x:v>
      </x:c>
      <x:c r="C233" t="s">
        <x:v>273</x:v>
      </x:c>
    </x:row>
    <x:row r="234" spans="1:3">
      <x:c r="A234" t="s">
        <x:v>542</x:v>
      </x:c>
      <x:c r="B234">
        <x:v>110322</x:v>
      </x:c>
      <x:c r="C234" t="s">
        <x:v>273</x:v>
      </x:c>
    </x:row>
    <x:row r="235" spans="1:3">
      <x:c r="A235" t="s">
        <x:v>609</x:v>
      </x:c>
      <x:c r="B235">
        <x:v>59935</x:v>
      </x:c>
      <x:c r="C235" t="s">
        <x:v>273</x:v>
      </x:c>
    </x:row>
    <x:row r="236" spans="1:3">
      <x:c r="A236" t="s">
        <x:v>445</x:v>
      </x:c>
      <x:c r="B236">
        <x:v>-20368</x:v>
      </x:c>
      <x:c r="C236" t="s">
        <x:v>273</x:v>
      </x:c>
    </x:row>
  </x:sheetData>
  <x:autoFilter ref="A1:C236">
    <x:sortState columnSort="0" caseSensitive="0" ref="A2:C236">
      <x:sortCondition descending="0" sortBy="value" ref="C2:C236"/>
    </x:sortState>
  </x:autoFilter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 filterMode="1"/>
  <x:dimension ref="A1:C251"/>
  <x:sheetViews>
    <x:sheetView topLeftCell="A1" zoomScaleNormal="100" zoomScaleSheetLayoutView="75" workbookViewId="0">
      <x:selection activeCell="D2" activeCellId="0" sqref="D2:F26"/>
    </x:sheetView>
  </x:sheetViews>
  <x:sheetFormatPr defaultColWidth="9.00390625" defaultRowHeight="16.399999999999999"/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328</x:v>
      </x:c>
      <x:c r="B2" s="2">
        <x:v>96383241</x:v>
      </x:c>
      <x:c r="C2" s="2" t="s">
        <x:v>14</x:v>
      </x:c>
    </x:row>
    <x:row r="3" spans="1:3">
      <x:c r="A3" s="2" t="s">
        <x:v>31</x:v>
      </x:c>
      <x:c r="B3" s="2">
        <x:v>33217071</x:v>
      </x:c>
      <x:c r="C3" s="2" t="s">
        <x:v>273</x:v>
      </x:c>
    </x:row>
    <x:row r="4" spans="1:3">
      <x:c r="A4" s="2" t="s">
        <x:v>203</x:v>
      </x:c>
      <x:c r="B4" s="2">
        <x:v>23980705</x:v>
      </x:c>
      <x:c r="C4" s="2" t="s">
        <x:v>14</x:v>
      </x:c>
    </x:row>
    <x:row r="5" spans="1:3">
      <x:c r="A5" s="2" t="s">
        <x:v>237</x:v>
      </x:c>
      <x:c r="B5" s="2">
        <x:v>19742477</x:v>
      </x:c>
      <x:c r="C5" s="2" t="s">
        <x:v>14</x:v>
      </x:c>
    </x:row>
    <x:row r="6" spans="1:3">
      <x:c r="A6" s="2" t="s">
        <x:v>2</x:v>
      </x:c>
      <x:c r="B6" s="2">
        <x:v>15002390</x:v>
      </x:c>
      <x:c r="C6" s="2" t="s">
        <x:v>273</x:v>
      </x:c>
    </x:row>
    <x:row r="7" spans="1:3">
      <x:c r="A7" s="2" t="s">
        <x:v>652</x:v>
      </x:c>
      <x:c r="B7" s="2">
        <x:v>7529713</x:v>
      </x:c>
      <x:c r="C7" s="2" t="s">
        <x:v>273</x:v>
      </x:c>
    </x:row>
    <x:row r="8" spans="1:3">
      <x:c r="A8" s="2" t="s">
        <x:v>379</x:v>
      </x:c>
      <x:c r="B8" s="2">
        <x:v>6742061</x:v>
      </x:c>
      <x:c r="C8" s="2" t="s">
        <x:v>14</x:v>
      </x:c>
    </x:row>
    <x:row r="9" spans="1:3">
      <x:c r="A9" s="2" t="s">
        <x:v>474</x:v>
      </x:c>
      <x:c r="B9" s="2">
        <x:v>5603003</x:v>
      </x:c>
      <x:c r="C9" s="2" t="s">
        <x:v>14</x:v>
      </x:c>
    </x:row>
    <x:row r="10" spans="1:3">
      <x:c r="A10" s="2" t="s">
        <x:v>617</x:v>
      </x:c>
      <x:c r="B10" s="2">
        <x:v>5293596</x:v>
      </x:c>
      <x:c r="C10" s="2" t="s">
        <x:v>273</x:v>
      </x:c>
    </x:row>
    <x:row r="11" spans="1:3">
      <x:c r="A11" s="2" t="s">
        <x:v>620</x:v>
      </x:c>
      <x:c r="B11" s="2">
        <x:v>4860734</x:v>
      </x:c>
      <x:c r="C11" s="2" t="s">
        <x:v>273</x:v>
      </x:c>
    </x:row>
    <x:row r="12" spans="1:3">
      <x:c r="A12" s="2" t="s">
        <x:v>535</x:v>
      </x:c>
      <x:c r="B12" s="2">
        <x:v>4856189</x:v>
      </x:c>
      <x:c r="C12" s="2" t="s">
        <x:v>14</x:v>
      </x:c>
    </x:row>
    <x:row r="13" spans="1:3">
      <x:c r="A13" s="2" t="s">
        <x:v>643</x:v>
      </x:c>
      <x:c r="B13" s="2">
        <x:v>4771286</x:v>
      </x:c>
      <x:c r="C13" s="2" t="s">
        <x:v>273</x:v>
      </x:c>
    </x:row>
    <x:row r="14" spans="1:3">
      <x:c r="A14" s="2" t="s">
        <x:v>592</x:v>
      </x:c>
      <x:c r="B14" s="2">
        <x:v>4696962</x:v>
      </x:c>
      <x:c r="C14" s="2" t="s">
        <x:v>14</x:v>
      </x:c>
    </x:row>
    <x:row r="15" spans="1:3">
      <x:c r="A15" s="2" t="s">
        <x:v>25</x:v>
      </x:c>
      <x:c r="B15" s="2">
        <x:v>4452542</x:v>
      </x:c>
      <x:c r="C15" s="2" t="s">
        <x:v>273</x:v>
      </x:c>
    </x:row>
    <x:row r="16" spans="1:3">
      <x:c r="A16" s="2" t="s">
        <x:v>16</x:v>
      </x:c>
      <x:c r="B16" s="2">
        <x:v>4140726</x:v>
      </x:c>
      <x:c r="C16" s="2" t="s">
        <x:v>273</x:v>
      </x:c>
    </x:row>
    <x:row r="17" spans="1:3">
      <x:c r="A17" s="2" t="s">
        <x:v>599</x:v>
      </x:c>
      <x:c r="B17" s="2">
        <x:v>3930579</x:v>
      </x:c>
      <x:c r="C17" s="2" t="s">
        <x:v>14</x:v>
      </x:c>
    </x:row>
    <x:row r="18" spans="1:3">
      <x:c r="A18" s="2" t="s">
        <x:v>483</x:v>
      </x:c>
      <x:c r="B18" s="2">
        <x:v>3863055</x:v>
      </x:c>
      <x:c r="C18" s="2" t="s">
        <x:v>273</x:v>
      </x:c>
    </x:row>
    <x:row r="19" spans="1:3">
      <x:c r="A19" s="2" t="s">
        <x:v>418</x:v>
      </x:c>
      <x:c r="B19" s="2">
        <x:v>3826674</x:v>
      </x:c>
      <x:c r="C19" s="2" t="s">
        <x:v>273</x:v>
      </x:c>
    </x:row>
    <x:row r="20" spans="1:3">
      <x:c r="A20" s="2" t="s">
        <x:v>571</x:v>
      </x:c>
      <x:c r="B20" s="2">
        <x:v>3820449</x:v>
      </x:c>
      <x:c r="C20" s="2" t="s">
        <x:v>14</x:v>
      </x:c>
    </x:row>
    <x:row r="21" spans="1:3">
      <x:c r="A21" s="2" t="s">
        <x:v>588</x:v>
      </x:c>
      <x:c r="B21" s="2">
        <x:v>3768293</x:v>
      </x:c>
      <x:c r="C21" s="2" t="s">
        <x:v>14</x:v>
      </x:c>
    </x:row>
    <x:row r="22" spans="1:3">
      <x:c r="A22" s="2" t="s">
        <x:v>614</x:v>
      </x:c>
      <x:c r="B22" s="2">
        <x:v>3518922</x:v>
      </x:c>
      <x:c r="C22" s="2" t="s">
        <x:v>14</x:v>
      </x:c>
    </x:row>
    <x:row r="23" spans="1:3">
      <x:c r="A23" s="2" t="s">
        <x:v>259</x:v>
      </x:c>
      <x:c r="B23" s="2">
        <x:v>3210145</x:v>
      </x:c>
      <x:c r="C23" s="2" t="s">
        <x:v>14</x:v>
      </x:c>
    </x:row>
    <x:row r="24" spans="1:3">
      <x:c r="A24" s="2" t="s">
        <x:v>79</x:v>
      </x:c>
      <x:c r="B24" s="2">
        <x:v>3160255</x:v>
      </x:c>
      <x:c r="C24" s="2" t="s">
        <x:v>273</x:v>
      </x:c>
    </x:row>
    <x:row r="25" spans="1:3">
      <x:c r="A25" s="2" t="s">
        <x:v>562</x:v>
      </x:c>
      <x:c r="B25" s="2">
        <x:v>3147629</x:v>
      </x:c>
      <x:c r="C25" s="2" t="s">
        <x:v>14</x:v>
      </x:c>
    </x:row>
    <x:row r="26" spans="1:3">
      <x:c r="A26" s="2" t="s">
        <x:v>566</x:v>
      </x:c>
      <x:c r="B26" s="2">
        <x:v>3104275</x:v>
      </x:c>
      <x:c r="C26" s="2" t="s">
        <x:v>14</x:v>
      </x:c>
    </x:row>
    <x:row r="27" spans="1:3">
      <x:c r="A27" s="2" t="s">
        <x:v>467</x:v>
      </x:c>
      <x:c r="B27" s="2">
        <x:v>2935445</x:v>
      </x:c>
      <x:c r="C27" s="2" t="s">
        <x:v>14</x:v>
      </x:c>
    </x:row>
    <x:row r="28" spans="1:3">
      <x:c r="A28" s="2" t="s">
        <x:v>603</x:v>
      </x:c>
      <x:c r="B28" s="2">
        <x:v>2874100</x:v>
      </x:c>
      <x:c r="C28" s="2" t="s">
        <x:v>14</x:v>
      </x:c>
    </x:row>
    <x:row r="29" spans="1:3">
      <x:c r="A29" s="2" t="s">
        <x:v>546</x:v>
      </x:c>
      <x:c r="B29" s="2">
        <x:v>2686027</x:v>
      </x:c>
      <x:c r="C29" s="2" t="s">
        <x:v>273</x:v>
      </x:c>
    </x:row>
    <x:row r="30" spans="1:3">
      <x:c r="A30" s="2" t="s">
        <x:v>646</x:v>
      </x:c>
      <x:c r="B30" s="2">
        <x:v>2679648</x:v>
      </x:c>
      <x:c r="C30" s="2" t="s">
        <x:v>273</x:v>
      </x:c>
    </x:row>
    <x:row r="31" spans="1:3">
      <x:c r="A31" s="2" t="s">
        <x:v>452</x:v>
      </x:c>
      <x:c r="B31" s="2">
        <x:v>2634308</x:v>
      </x:c>
      <x:c r="C31" s="2" t="s">
        <x:v>273</x:v>
      </x:c>
    </x:row>
    <x:row r="32" spans="1:3">
      <x:c r="A32" s="2" t="s">
        <x:v>168</x:v>
      </x:c>
      <x:c r="B32" s="2">
        <x:v>2586526</x:v>
      </x:c>
      <x:c r="C32" s="2" t="s">
        <x:v>14</x:v>
      </x:c>
    </x:row>
    <x:row r="33" spans="1:3">
      <x:c r="A33" s="2" t="s">
        <x:v>581</x:v>
      </x:c>
      <x:c r="B33" s="2">
        <x:v>2573545</x:v>
      </x:c>
      <x:c r="C33" s="2" t="s">
        <x:v>14</x:v>
      </x:c>
    </x:row>
    <x:row r="34" spans="1:3">
      <x:c r="A34" s="2" t="s">
        <x:v>433</x:v>
      </x:c>
      <x:c r="B34" s="2">
        <x:v>2549939</x:v>
      </x:c>
      <x:c r="C34" s="2" t="s">
        <x:v>273</x:v>
      </x:c>
    </x:row>
    <x:row r="35" spans="1:3">
      <x:c r="A35" s="2" t="s">
        <x:v>366</x:v>
      </x:c>
      <x:c r="B35" s="2">
        <x:v>2541676</x:v>
      </x:c>
      <x:c r="C35" s="2" t="s">
        <x:v>14</x:v>
      </x:c>
    </x:row>
    <x:row r="36" spans="1:3">
      <x:c r="A36" s="2" t="s">
        <x:v>409</x:v>
      </x:c>
      <x:c r="B36" s="2">
        <x:v>2505715</x:v>
      </x:c>
      <x:c r="C36" s="2" t="s">
        <x:v>14</x:v>
      </x:c>
    </x:row>
    <x:row r="37" spans="1:3">
      <x:c r="A37" s="2" t="s">
        <x:v>422</x:v>
      </x:c>
      <x:c r="B37" s="2">
        <x:v>2489638</x:v>
      </x:c>
      <x:c r="C37" s="2" t="s">
        <x:v>14</x:v>
      </x:c>
    </x:row>
    <x:row r="38" spans="1:3">
      <x:c r="A38" s="2" t="s">
        <x:v>10</x:v>
      </x:c>
      <x:c r="B38" s="2">
        <x:v>2474549</x:v>
      </x:c>
      <x:c r="C38" s="2" t="s">
        <x:v>273</x:v>
      </x:c>
    </x:row>
    <x:row r="39" spans="1:3">
      <x:c r="A39" s="2" t="s">
        <x:v>92</x:v>
      </x:c>
      <x:c r="B39" s="2">
        <x:v>2433153</x:v>
      </x:c>
      <x:c r="C39" s="2" t="s">
        <x:v>14</x:v>
      </x:c>
    </x:row>
    <x:row r="40" spans="1:3">
      <x:c r="A40" s="2" t="s">
        <x:v>377</x:v>
      </x:c>
      <x:c r="B40" s="2">
        <x:v>2432529</x:v>
      </x:c>
      <x:c r="C40" s="2" t="s">
        <x:v>273</x:v>
      </x:c>
    </x:row>
    <x:row r="41" spans="1:3">
      <x:c r="A41" s="2" t="s">
        <x:v>316</x:v>
      </x:c>
      <x:c r="B41" s="2">
        <x:v>2422593</x:v>
      </x:c>
      <x:c r="C41" s="2" t="s">
        <x:v>273</x:v>
      </x:c>
    </x:row>
    <x:row r="42" spans="1:3">
      <x:c r="A42" s="2" t="s">
        <x:v>618</x:v>
      </x:c>
      <x:c r="B42" s="2">
        <x:v>2393385</x:v>
      </x:c>
      <x:c r="C42" s="2" t="s">
        <x:v>273</x:v>
      </x:c>
    </x:row>
    <x:row r="43" spans="1:3">
      <x:c r="A43" s="2" t="s">
        <x:v>330</x:v>
      </x:c>
      <x:c r="B43" s="2">
        <x:v>2289704</x:v>
      </x:c>
      <x:c r="C43" s="2" t="s">
        <x:v>14</x:v>
      </x:c>
    </x:row>
    <x:row r="44" spans="1:3">
      <x:c r="A44" s="2" t="s">
        <x:v>579</x:v>
      </x:c>
      <x:c r="B44" s="2">
        <x:v>2235513</x:v>
      </x:c>
      <x:c r="C44" s="2" t="s">
        <x:v>14</x:v>
      </x:c>
    </x:row>
    <x:row r="45" spans="1:3">
      <x:c r="A45" s="2" t="s">
        <x:v>560</x:v>
      </x:c>
      <x:c r="B45" s="2">
        <x:v>2200331</x:v>
      </x:c>
      <x:c r="C45" s="2" t="s">
        <x:v>14</x:v>
      </x:c>
    </x:row>
    <x:row r="46" spans="1:3">
      <x:c r="A46" s="2" t="s">
        <x:v>212</x:v>
      </x:c>
      <x:c r="B46" s="2">
        <x:v>2102911</x:v>
      </x:c>
      <x:c r="C46" s="2" t="s">
        <x:v>14</x:v>
      </x:c>
    </x:row>
    <x:row r="47" spans="1:3">
      <x:c r="A47" s="2" t="s">
        <x:v>627</x:v>
      </x:c>
      <x:c r="B47" s="2">
        <x:v>2098530</x:v>
      </x:c>
      <x:c r="C47" s="2" t="s">
        <x:v>14</x:v>
      </x:c>
    </x:row>
    <x:row r="48" spans="1:3">
      <x:c r="A48" s="2" t="s">
        <x:v>67</x:v>
      </x:c>
      <x:c r="B48" s="2">
        <x:v>2091272</x:v>
      </x:c>
      <x:c r="C48" s="2" t="s">
        <x:v>14</x:v>
      </x:c>
    </x:row>
    <x:row r="49" spans="1:3">
      <x:c r="A49" s="2" t="s">
        <x:v>66</x:v>
      </x:c>
      <x:c r="B49" s="2">
        <x:v>2082718</x:v>
      </x:c>
      <x:c r="C49" s="2" t="s">
        <x:v>273</x:v>
      </x:c>
    </x:row>
    <x:row r="50" spans="1:3">
      <x:c r="A50" s="2" t="s">
        <x:v>563</x:v>
      </x:c>
      <x:c r="B50" s="2">
        <x:v>2031499</x:v>
      </x:c>
      <x:c r="C50" s="2" t="s">
        <x:v>14</x:v>
      </x:c>
    </x:row>
    <x:row r="51" spans="1:3">
      <x:c r="A51" s="2" t="s">
        <x:v>573</x:v>
      </x:c>
      <x:c r="B51" s="2">
        <x:v>1984517</x:v>
      </x:c>
      <x:c r="C51" s="2" t="s">
        <x:v>14</x:v>
      </x:c>
    </x:row>
    <x:row r="52" spans="1:3">
      <x:c r="A52" s="2" t="s">
        <x:v>110</x:v>
      </x:c>
      <x:c r="B52" s="2">
        <x:v>1980604</x:v>
      </x:c>
      <x:c r="C52" s="2" t="s">
        <x:v>273</x:v>
      </x:c>
    </x:row>
    <x:row r="53" spans="1:3">
      <x:c r="A53" s="2" t="s">
        <x:v>578</x:v>
      </x:c>
      <x:c r="B53" s="2">
        <x:v>1962067</x:v>
      </x:c>
      <x:c r="C53" s="2" t="s">
        <x:v>14</x:v>
      </x:c>
    </x:row>
    <x:row r="54" spans="1:3">
      <x:c r="A54" s="2" t="s">
        <x:v>657</x:v>
      </x:c>
      <x:c r="B54" s="2">
        <x:v>1919932</x:v>
      </x:c>
      <x:c r="C54" s="2" t="s">
        <x:v>14</x:v>
      </x:c>
    </x:row>
    <x:row r="55" spans="1:3">
      <x:c r="A55" s="2" t="s">
        <x:v>591</x:v>
      </x:c>
      <x:c r="B55" s="2">
        <x:v>1899248</x:v>
      </x:c>
      <x:c r="C55" s="2" t="s">
        <x:v>273</x:v>
      </x:c>
    </x:row>
    <x:row r="56" spans="1:3">
      <x:c r="A56" s="2" t="s">
        <x:v>611</x:v>
      </x:c>
      <x:c r="B56" s="2">
        <x:v>1846764</x:v>
      </x:c>
      <x:c r="C56" s="2" t="s">
        <x:v>14</x:v>
      </x:c>
    </x:row>
    <x:row r="57" spans="1:3">
      <x:c r="A57" s="2" t="s">
        <x:v>177</x:v>
      </x:c>
      <x:c r="B57" s="2">
        <x:v>1762304</x:v>
      </x:c>
      <x:c r="C57" s="2" t="s">
        <x:v>273</x:v>
      </x:c>
    </x:row>
    <x:row r="58" spans="1:3">
      <x:c r="A58" s="2" t="s">
        <x:v>324</x:v>
      </x:c>
      <x:c r="B58" s="2">
        <x:v>1739351</x:v>
      </x:c>
      <x:c r="C58" s="2" t="s">
        <x:v>14</x:v>
      </x:c>
    </x:row>
    <x:row r="59" spans="1:3">
      <x:c r="A59" s="2" t="s">
        <x:v>557</x:v>
      </x:c>
      <x:c r="B59" s="2">
        <x:v>1718930</x:v>
      </x:c>
      <x:c r="C59" s="2" t="s">
        <x:v>14</x:v>
      </x:c>
    </x:row>
    <x:row r="60" spans="1:3">
      <x:c r="A60" s="2" t="s">
        <x:v>583</x:v>
      </x:c>
      <x:c r="B60" s="2">
        <x:v>1714113</x:v>
      </x:c>
      <x:c r="C60" s="2" t="s">
        <x:v>273</x:v>
      </x:c>
    </x:row>
    <x:row r="61" spans="1:3">
      <x:c r="A61" s="2" t="s">
        <x:v>481</x:v>
      </x:c>
      <x:c r="B61" s="2">
        <x:v>1705968</x:v>
      </x:c>
      <x:c r="C61" s="2" t="s">
        <x:v>14</x:v>
      </x:c>
    </x:row>
    <x:row r="62" spans="1:3">
      <x:c r="A62" s="2" t="s">
        <x:v>56</x:v>
      </x:c>
      <x:c r="B62" s="2">
        <x:v>1692225</x:v>
      </x:c>
      <x:c r="C62" s="2" t="s">
        <x:v>14</x:v>
      </x:c>
    </x:row>
    <x:row r="63" spans="1:3">
      <x:c r="A63" s="2" t="s">
        <x:v>47</x:v>
      </x:c>
      <x:c r="B63" s="2">
        <x:v>1676476</x:v>
      </x:c>
      <x:c r="C63" s="2" t="s">
        <x:v>14</x:v>
      </x:c>
    </x:row>
    <x:row r="64" spans="1:3">
      <x:c r="A64" s="2" t="s">
        <x:v>340</x:v>
      </x:c>
      <x:c r="B64" s="2">
        <x:v>1652552</x:v>
      </x:c>
      <x:c r="C64" s="2" t="s">
        <x:v>14</x:v>
      </x:c>
    </x:row>
    <x:row r="65" spans="1:3">
      <x:c r="A65" s="2" t="s">
        <x:v>43</x:v>
      </x:c>
      <x:c r="B65" s="2">
        <x:v>1616848</x:v>
      </x:c>
      <x:c r="C65" s="2" t="s">
        <x:v>14</x:v>
      </x:c>
    </x:row>
    <x:row r="66" spans="1:3">
      <x:c r="A66" s="2" t="s">
        <x:v>247</x:v>
      </x:c>
      <x:c r="B66" s="2">
        <x:v>1610025</x:v>
      </x:c>
      <x:c r="C66" s="2" t="s">
        <x:v>14</x:v>
      </x:c>
    </x:row>
    <x:row r="67" spans="1:3">
      <x:c r="A67" s="2" t="s">
        <x:v>569</x:v>
      </x:c>
      <x:c r="B67" s="2">
        <x:v>1605733</x:v>
      </x:c>
      <x:c r="C67" s="2" t="s">
        <x:v>14</x:v>
      </x:c>
    </x:row>
    <x:row r="68" spans="1:3">
      <x:c r="A68" s="2" t="s">
        <x:v>354</x:v>
      </x:c>
      <x:c r="B68" s="2">
        <x:v>1586185</x:v>
      </x:c>
      <x:c r="C68" s="2" t="s">
        <x:v>14</x:v>
      </x:c>
    </x:row>
    <x:row r="69" spans="1:3">
      <x:c r="A69" s="2" t="s">
        <x:v>720</x:v>
      </x:c>
      <x:c r="B69" s="2">
        <x:v>1575654</x:v>
      </x:c>
      <x:c r="C69" s="2" t="s">
        <x:v>14</x:v>
      </x:c>
    </x:row>
    <x:row r="70" spans="1:3">
      <x:c r="A70" s="2" t="s">
        <x:v>244</x:v>
      </x:c>
      <x:c r="B70" s="2">
        <x:v>1562903</x:v>
      </x:c>
      <x:c r="C70" s="2" t="s">
        <x:v>14</x:v>
      </x:c>
    </x:row>
    <x:row r="71" spans="1:3">
      <x:c r="A71" s="2" t="s">
        <x:v>97</x:v>
      </x:c>
      <x:c r="B71" s="2">
        <x:v>1515380</x:v>
      </x:c>
      <x:c r="C71" s="2" t="s">
        <x:v>273</x:v>
      </x:c>
    </x:row>
    <x:row r="72" spans="1:3">
      <x:c r="A72" s="2" t="s">
        <x:v>39</x:v>
      </x:c>
      <x:c r="B72" s="2">
        <x:v>1504843</x:v>
      </x:c>
      <x:c r="C72" s="2" t="s">
        <x:v>273</x:v>
      </x:c>
    </x:row>
    <x:row r="73" spans="1:3">
      <x:c r="A73" s="2" t="s">
        <x:v>17</x:v>
      </x:c>
      <x:c r="B73" s="2">
        <x:v>1500909</x:v>
      </x:c>
      <x:c r="C73" s="2" t="s">
        <x:v>14</x:v>
      </x:c>
    </x:row>
    <x:row r="74" spans="1:3">
      <x:c r="A74" s="2" t="s">
        <x:v>567</x:v>
      </x:c>
      <x:c r="B74" s="2">
        <x:v>1475155</x:v>
      </x:c>
      <x:c r="C74" s="2" t="s">
        <x:v>14</x:v>
      </x:c>
    </x:row>
    <x:row r="75" spans="1:3">
      <x:c r="A75" s="2" t="s">
        <x:v>78</x:v>
      </x:c>
      <x:c r="B75" s="2">
        <x:v>1472161</x:v>
      </x:c>
      <x:c r="C75" s="2" t="s">
        <x:v>14</x:v>
      </x:c>
    </x:row>
    <x:row r="76" spans="1:3">
      <x:c r="A76" s="2" t="s">
        <x:v>192</x:v>
      </x:c>
      <x:c r="B76" s="2">
        <x:v>1457173</x:v>
      </x:c>
      <x:c r="C76" s="2" t="s">
        <x:v>14</x:v>
      </x:c>
    </x:row>
    <x:row r="77" spans="1:3">
      <x:c r="A77" s="2" t="s">
        <x:v>38</x:v>
      </x:c>
      <x:c r="B77" s="2">
        <x:v>1455501</x:v>
      </x:c>
      <x:c r="C77" s="2" t="s">
        <x:v>273</x:v>
      </x:c>
    </x:row>
    <x:row r="78" spans="1:3">
      <x:c r="A78" s="2" t="s">
        <x:v>33</x:v>
      </x:c>
      <x:c r="B78" s="2">
        <x:v>1454631</x:v>
      </x:c>
      <x:c r="C78" s="2" t="s">
        <x:v>273</x:v>
      </x:c>
    </x:row>
    <x:row r="79" spans="1:3">
      <x:c r="A79" s="2" t="s">
        <x:v>44</x:v>
      </x:c>
      <x:c r="B79" s="2">
        <x:v>1452681</x:v>
      </x:c>
      <x:c r="C79" s="2" t="s">
        <x:v>273</x:v>
      </x:c>
    </x:row>
    <x:row r="80" spans="1:3">
      <x:c r="A80" s="2" t="s">
        <x:v>531</x:v>
      </x:c>
      <x:c r="B80" s="2">
        <x:v>1404119</x:v>
      </x:c>
      <x:c r="C80" s="2" t="s">
        <x:v>14</x:v>
      </x:c>
    </x:row>
    <x:row r="81" spans="1:3">
      <x:c r="A81" s="2" t="s">
        <x:v>20</x:v>
      </x:c>
      <x:c r="B81" s="2">
        <x:v>1373958</x:v>
      </x:c>
      <x:c r="C81" s="2" t="s">
        <x:v>273</x:v>
      </x:c>
    </x:row>
    <x:row r="82" spans="1:3">
      <x:c r="A82" s="2" t="s">
        <x:v>559</x:v>
      </x:c>
      <x:c r="B82" s="2">
        <x:v>1334112</x:v>
      </x:c>
      <x:c r="C82" s="2" t="s">
        <x:v>273</x:v>
      </x:c>
    </x:row>
    <x:row r="83" spans="1:3">
      <x:c r="A83" s="2" t="s">
        <x:v>15</x:v>
      </x:c>
      <x:c r="B83" s="2">
        <x:v>1332150</x:v>
      </x:c>
      <x:c r="C83" s="2" t="s">
        <x:v>273</x:v>
      </x:c>
    </x:row>
    <x:row r="84" spans="1:3">
      <x:c r="A84" s="2" t="s">
        <x:v>666</x:v>
      </x:c>
      <x:c r="B84" s="2">
        <x:v>1300208</x:v>
      </x:c>
      <x:c r="C84" s="2" t="s">
        <x:v>273</x:v>
      </x:c>
    </x:row>
    <x:row r="85" spans="1:3">
      <x:c r="A85" s="2" t="s">
        <x:v>464</x:v>
      </x:c>
      <x:c r="B85" s="2">
        <x:v>1272437</x:v>
      </x:c>
      <x:c r="C85" s="2" t="s">
        <x:v>273</x:v>
      </x:c>
    </x:row>
    <x:row r="86" spans="1:3">
      <x:c r="A86" s="2" t="s">
        <x:v>637</x:v>
      </x:c>
      <x:c r="B86" s="2">
        <x:v>1254058</x:v>
      </x:c>
      <x:c r="C86" s="2" t="s">
        <x:v>14</x:v>
      </x:c>
    </x:row>
    <x:row r="87" spans="1:3">
      <x:c r="A87" s="2" t="s">
        <x:v>626</x:v>
      </x:c>
      <x:c r="B87" s="2">
        <x:v>1244171</x:v>
      </x:c>
      <x:c r="C87" s="2" t="s">
        <x:v>14</x:v>
      </x:c>
    </x:row>
    <x:row r="88" spans="1:3">
      <x:c r="A88" s="2" t="s">
        <x:v>641</x:v>
      </x:c>
      <x:c r="B88" s="2">
        <x:v>1242756</x:v>
      </x:c>
      <x:c r="C88" s="2" t="s">
        <x:v>273</x:v>
      </x:c>
    </x:row>
    <x:row r="89" spans="1:3">
      <x:c r="A89" s="2" t="s">
        <x:v>32</x:v>
      </x:c>
      <x:c r="B89" s="2">
        <x:v>1225887</x:v>
      </x:c>
      <x:c r="C89" s="2" t="s">
        <x:v>273</x:v>
      </x:c>
    </x:row>
    <x:row r="90" spans="1:3">
      <x:c r="A90" s="2" t="s">
        <x:v>613</x:v>
      </x:c>
      <x:c r="B90" s="2">
        <x:v>1217616</x:v>
      </x:c>
      <x:c r="C90" s="2" t="s">
        <x:v>14</x:v>
      </x:c>
    </x:row>
    <x:row r="91" spans="1:3">
      <x:c r="A91" s="2" t="s">
        <x:v>580</x:v>
      </x:c>
      <x:c r="B91" s="2">
        <x:v>1208336</x:v>
      </x:c>
      <x:c r="C91" s="2" t="s">
        <x:v>14</x:v>
      </x:c>
    </x:row>
    <x:row r="92" spans="1:3">
      <x:c r="A92" s="2" t="s">
        <x:v>621</x:v>
      </x:c>
      <x:c r="B92" s="2">
        <x:v>1192154</x:v>
      </x:c>
      <x:c r="C92" s="2" t="s">
        <x:v>14</x:v>
      </x:c>
    </x:row>
    <x:row r="93" spans="1:3">
      <x:c r="A93" s="2" t="s">
        <x:v>584</x:v>
      </x:c>
      <x:c r="B93" s="2">
        <x:v>1169157</x:v>
      </x:c>
      <x:c r="C93" s="2" t="s">
        <x:v>14</x:v>
      </x:c>
    </x:row>
    <x:row r="94" spans="1:3">
      <x:c r="A94" s="2" t="s">
        <x:v>607</x:v>
      </x:c>
      <x:c r="B94" s="2">
        <x:v>1164329</x:v>
      </x:c>
      <x:c r="C94" s="2" t="s">
        <x:v>273</x:v>
      </x:c>
    </x:row>
    <x:row r="95" spans="1:3">
      <x:c r="A95" s="2" t="s">
        <x:v>615</x:v>
      </x:c>
      <x:c r="B95" s="2">
        <x:v>1144559</x:v>
      </x:c>
      <x:c r="C95" s="2" t="s">
        <x:v>14</x:v>
      </x:c>
    </x:row>
    <x:row r="96" spans="1:3">
      <x:c r="A96" s="2" t="s">
        <x:v>576</x:v>
      </x:c>
      <x:c r="B96" s="2">
        <x:v>1143129</x:v>
      </x:c>
      <x:c r="C96" s="2" t="s">
        <x:v>14</x:v>
      </x:c>
    </x:row>
    <x:row r="97" spans="1:3">
      <x:c r="A97" s="2" t="s">
        <x:v>229</x:v>
      </x:c>
      <x:c r="B97" s="2">
        <x:v>1130583</x:v>
      </x:c>
      <x:c r="C97" s="2" t="s">
        <x:v>14</x:v>
      </x:c>
    </x:row>
    <x:row r="98" spans="1:3">
      <x:c r="A98" s="2" t="s">
        <x:v>594</x:v>
      </x:c>
      <x:c r="B98" s="2">
        <x:v>1126719</x:v>
      </x:c>
      <x:c r="C98" s="2" t="s">
        <x:v>273</x:v>
      </x:c>
    </x:row>
    <x:row r="99" spans="1:3">
      <x:c r="A99" s="2" t="s">
        <x:v>75</x:v>
      </x:c>
      <x:c r="B99" s="2">
        <x:v>1083949</x:v>
      </x:c>
      <x:c r="C99" s="2" t="s">
        <x:v>14</x:v>
      </x:c>
    </x:row>
    <x:row r="100" spans="1:3">
      <x:c r="A100" s="2" t="s">
        <x:v>205</x:v>
      </x:c>
      <x:c r="B100" s="2">
        <x:v>1058008</x:v>
      </x:c>
      <x:c r="C100" s="2" t="s">
        <x:v>14</x:v>
      </x:c>
    </x:row>
    <x:row r="101" spans="1:3">
      <x:c r="A101" s="2" t="s">
        <x:v>479</x:v>
      </x:c>
      <x:c r="B101" s="2">
        <x:v>1034114</x:v>
      </x:c>
      <x:c r="C101" s="2" t="s">
        <x:v>14</x:v>
      </x:c>
    </x:row>
    <x:row r="102" spans="1:3">
      <x:c r="A102" s="2" t="s">
        <x:v>255</x:v>
      </x:c>
      <x:c r="B102" s="2">
        <x:v>1029234</x:v>
      </x:c>
      <x:c r="C102" s="2" t="s">
        <x:v>14</x:v>
      </x:c>
    </x:row>
    <x:row r="103" spans="1:3">
      <x:c r="A103" s="2" t="s">
        <x:v>390</x:v>
      </x:c>
      <x:c r="B103" s="2">
        <x:v>1019315</x:v>
      </x:c>
      <x:c r="C103" s="2" t="s">
        <x:v>273</x:v>
      </x:c>
    </x:row>
    <x:row r="104" spans="1:3">
      <x:c r="A104" s="2" t="s">
        <x:v>213</x:v>
      </x:c>
      <x:c r="B104" s="2">
        <x:v>1014438</x:v>
      </x:c>
      <x:c r="C104" s="2" t="s">
        <x:v>14</x:v>
      </x:c>
    </x:row>
    <x:row r="105" spans="1:3">
      <x:c r="A105" s="2" t="s">
        <x:v>42</x:v>
      </x:c>
      <x:c r="B105" s="2">
        <x:v>1013582</x:v>
      </x:c>
      <x:c r="C105" s="2" t="s">
        <x:v>14</x:v>
      </x:c>
    </x:row>
    <x:row r="106" spans="1:3">
      <x:c r="A106" s="2" t="s">
        <x:v>27</x:v>
      </x:c>
      <x:c r="B106" s="2">
        <x:v>1011745</x:v>
      </x:c>
      <x:c r="C106" s="2" t="s">
        <x:v>14</x:v>
      </x:c>
    </x:row>
    <x:row r="107" spans="1:3">
      <x:c r="A107" s="2" t="s">
        <x:v>722</x:v>
      </x:c>
      <x:c r="B107" s="2">
        <x:v>998675</x:v>
      </x:c>
      <x:c r="C107" s="2" t="s">
        <x:v>14</x:v>
      </x:c>
    </x:row>
    <x:row r="108" spans="1:3">
      <x:c r="A108" s="2" t="s">
        <x:v>50</x:v>
      </x:c>
      <x:c r="B108" s="2">
        <x:v>971759</x:v>
      </x:c>
      <x:c r="C108" s="2" t="s">
        <x:v>273</x:v>
      </x:c>
    </x:row>
    <x:row r="109" spans="1:3">
      <x:c r="A109" s="2" t="s">
        <x:v>596</x:v>
      </x:c>
      <x:c r="B109" s="2">
        <x:v>951969</x:v>
      </x:c>
      <x:c r="C109" s="2" t="s">
        <x:v>273</x:v>
      </x:c>
    </x:row>
    <x:row r="110" spans="1:3">
      <x:c r="A110" s="2" t="s">
        <x:v>600</x:v>
      </x:c>
      <x:c r="B110" s="2">
        <x:v>945248</x:v>
      </x:c>
      <x:c r="C110" s="2" t="s">
        <x:v>273</x:v>
      </x:c>
    </x:row>
    <x:row r="111" spans="1:3">
      <x:c r="A111" s="2" t="s">
        <x:v>55</x:v>
      </x:c>
      <x:c r="B111" s="2">
        <x:v>937747</x:v>
      </x:c>
      <x:c r="C111" s="2" t="s">
        <x:v>273</x:v>
      </x:c>
    </x:row>
    <x:row r="112" spans="1:3">
      <x:c r="A112" s="2" t="s">
        <x:v>539</x:v>
      </x:c>
      <x:c r="B112" s="2">
        <x:v>932180</x:v>
      </x:c>
      <x:c r="C112" s="2" t="s">
        <x:v>14</x:v>
      </x:c>
    </x:row>
    <x:row r="113" spans="1:3">
      <x:c r="A113" s="2" t="s">
        <x:v>197</x:v>
      </x:c>
      <x:c r="B113" s="2">
        <x:v>916478</x:v>
      </x:c>
      <x:c r="C113" s="2" t="s">
        <x:v>14</x:v>
      </x:c>
    </x:row>
    <x:row r="114" spans="1:3">
      <x:c r="A114" s="2" t="s">
        <x:v>348</x:v>
      </x:c>
      <x:c r="B114" s="2">
        <x:v>908372</x:v>
      </x:c>
      <x:c r="C114" s="2" t="s">
        <x:v>14</x:v>
      </x:c>
    </x:row>
    <x:row r="115" spans="1:3">
      <x:c r="A115" s="2" t="s">
        <x:v>260</x:v>
      </x:c>
      <x:c r="B115" s="2">
        <x:v>905930</x:v>
      </x:c>
      <x:c r="C115" s="2" t="s">
        <x:v>14</x:v>
      </x:c>
    </x:row>
    <x:row r="116" spans="1:3">
      <x:c r="A116" s="2" t="s">
        <x:v>556</x:v>
      </x:c>
      <x:c r="B116" s="2">
        <x:v>904275</x:v>
      </x:c>
      <x:c r="C116" s="2" t="s">
        <x:v>14</x:v>
      </x:c>
    </x:row>
    <x:row r="117" spans="1:3">
      <x:c r="A117" s="2" t="s">
        <x:v>513</x:v>
      </x:c>
      <x:c r="B117" s="2">
        <x:v>897174</x:v>
      </x:c>
      <x:c r="C117" s="2" t="s">
        <x:v>14</x:v>
      </x:c>
    </x:row>
    <x:row r="118" spans="1:3">
      <x:c r="A118" s="2" t="s">
        <x:v>622</x:v>
      </x:c>
      <x:c r="B118" s="2">
        <x:v>886160</x:v>
      </x:c>
      <x:c r="C118" s="2" t="s">
        <x:v>273</x:v>
      </x:c>
    </x:row>
    <x:row r="119" spans="1:3">
      <x:c r="A119" s="2" t="s">
        <x:v>57</x:v>
      </x:c>
      <x:c r="B119" s="2">
        <x:v>873097</x:v>
      </x:c>
      <x:c r="C119" s="2" t="s">
        <x:v>273</x:v>
      </x:c>
    </x:row>
    <x:row r="120" spans="1:3">
      <x:c r="A120" s="2" t="s">
        <x:v>155</x:v>
      </x:c>
      <x:c r="B120" s="2">
        <x:v>864000</x:v>
      </x:c>
      <x:c r="C120" s="2" t="s">
        <x:v>14</x:v>
      </x:c>
    </x:row>
    <x:row r="121" spans="1:3">
      <x:c r="A121" s="2" t="s">
        <x:v>234</x:v>
      </x:c>
      <x:c r="B121" s="2">
        <x:v>840796</x:v>
      </x:c>
      <x:c r="C121" s="2" t="s">
        <x:v>14</x:v>
      </x:c>
    </x:row>
    <x:row r="122" spans="1:3">
      <x:c r="A122" s="2" t="s">
        <x:v>114</x:v>
      </x:c>
      <x:c r="B122" s="2">
        <x:v>829516</x:v>
      </x:c>
      <x:c r="C122" s="2" t="s">
        <x:v>14</x:v>
      </x:c>
    </x:row>
    <x:row r="123" spans="1:3">
      <x:c r="A123" s="2" t="s">
        <x:v>597</x:v>
      </x:c>
      <x:c r="B123" s="2">
        <x:v>813561</x:v>
      </x:c>
      <x:c r="C123" s="2" t="s">
        <x:v>14</x:v>
      </x:c>
    </x:row>
    <x:row r="124" spans="1:3">
      <x:c r="A124" s="2" t="s">
        <x:v>74</x:v>
      </x:c>
      <x:c r="B124" s="2">
        <x:v>801209</x:v>
      </x:c>
      <x:c r="C124" s="2" t="s">
        <x:v>14</x:v>
      </x:c>
    </x:row>
    <x:row r="125" spans="1:3">
      <x:c r="A125" s="2" t="s">
        <x:v>48</x:v>
      </x:c>
      <x:c r="B125" s="2">
        <x:v>792677</x:v>
      </x:c>
      <x:c r="C125" s="2" t="s">
        <x:v>273</x:v>
      </x:c>
    </x:row>
    <x:row r="126" spans="1:3">
      <x:c r="A126" s="2" t="s">
        <x:v>605</x:v>
      </x:c>
      <x:c r="B126" s="2">
        <x:v>791165</x:v>
      </x:c>
      <x:c r="C126" s="2" t="s">
        <x:v>14</x:v>
      </x:c>
    </x:row>
    <x:row r="127" spans="1:3">
      <x:c r="A127" s="2" t="s">
        <x:v>586</x:v>
      </x:c>
      <x:c r="B127" s="2">
        <x:v>782343</x:v>
      </x:c>
      <x:c r="C127" s="2" t="s">
        <x:v>14</x:v>
      </x:c>
    </x:row>
    <x:row r="128" spans="1:3">
      <x:c r="A128" s="2" t="s">
        <x:v>102</x:v>
      </x:c>
      <x:c r="B128" s="2">
        <x:v>778984</x:v>
      </x:c>
      <x:c r="C128" s="2" t="s">
        <x:v>14</x:v>
      </x:c>
    </x:row>
    <x:row r="129" spans="1:3">
      <x:c r="A129" s="2" t="s">
        <x:v>553</x:v>
      </x:c>
      <x:c r="B129" s="2">
        <x:v>777032</x:v>
      </x:c>
      <x:c r="C129" s="2" t="s">
        <x:v>14</x:v>
      </x:c>
    </x:row>
    <x:row r="130" spans="1:3">
      <x:c r="A130" s="2" t="s">
        <x:v>589</x:v>
      </x:c>
      <x:c r="B130" s="2">
        <x:v>776885</x:v>
      </x:c>
      <x:c r="C130" s="2" t="s">
        <x:v>273</x:v>
      </x:c>
    </x:row>
    <x:row r="131" spans="1:3">
      <x:c r="A131" s="2" t="s">
        <x:v>161</x:v>
      </x:c>
      <x:c r="B131" s="2">
        <x:v>765743</x:v>
      </x:c>
      <x:c r="C131" s="2" t="s">
        <x:v>14</x:v>
      </x:c>
    </x:row>
    <x:row r="132" spans="1:3">
      <x:c r="A132" s="2" t="s">
        <x:v>538</x:v>
      </x:c>
      <x:c r="B132" s="2">
        <x:v>761346</x:v>
      </x:c>
      <x:c r="C132" s="2" t="s">
        <x:v>14</x:v>
      </x:c>
    </x:row>
    <x:row r="133" spans="1:3">
      <x:c r="A133" s="2" t="s">
        <x:v>152</x:v>
      </x:c>
      <x:c r="B133" s="2">
        <x:v>747203</x:v>
      </x:c>
      <x:c r="C133" s="2" t="s">
        <x:v>14</x:v>
      </x:c>
    </x:row>
    <x:row r="134" spans="1:3">
      <x:c r="A134" s="2" t="s">
        <x:v>51</x:v>
      </x:c>
      <x:c r="B134" s="2">
        <x:v>722821</x:v>
      </x:c>
      <x:c r="C134" s="2" t="s">
        <x:v>14</x:v>
      </x:c>
    </x:row>
    <x:row r="135" spans="1:3">
      <x:c r="A135" s="2" t="s">
        <x:v>435</x:v>
      </x:c>
      <x:c r="B135" s="2">
        <x:v>713056</x:v>
      </x:c>
      <x:c r="C135" s="2" t="s">
        <x:v>14</x:v>
      </x:c>
    </x:row>
    <x:row r="136" spans="1:3">
      <x:c r="A136" s="2" t="s">
        <x:v>482</x:v>
      </x:c>
      <x:c r="B136" s="2">
        <x:v>712753</x:v>
      </x:c>
      <x:c r="C136" s="2" t="s">
        <x:v>14</x:v>
      </x:c>
    </x:row>
    <x:row r="137" spans="1:3">
      <x:c r="A137" s="2" t="s">
        <x:v>413</x:v>
      </x:c>
      <x:c r="B137" s="2">
        <x:v>687808</x:v>
      </x:c>
      <x:c r="C137" s="2" t="s">
        <x:v>14</x:v>
      </x:c>
    </x:row>
    <x:row r="138" spans="1:3">
      <x:c r="A138" s="2" t="s">
        <x:v>477</x:v>
      </x:c>
      <x:c r="B138" s="2">
        <x:v>656015</x:v>
      </x:c>
      <x:c r="C138" s="2" t="s">
        <x:v>14</x:v>
      </x:c>
    </x:row>
    <x:row r="139" spans="1:3">
      <x:c r="A139" s="2" t="s">
        <x:v>61</x:v>
      </x:c>
      <x:c r="B139" s="2">
        <x:v>652138</x:v>
      </x:c>
      <x:c r="C139" s="2" t="s">
        <x:v>14</x:v>
      </x:c>
    </x:row>
    <x:row r="140" spans="1:3">
      <x:c r="A140" s="2" t="s">
        <x:v>126</x:v>
      </x:c>
      <x:c r="B140" s="2">
        <x:v>640420</x:v>
      </x:c>
      <x:c r="C140" s="2" t="s">
        <x:v>14</x:v>
      </x:c>
    </x:row>
    <x:row r="141" spans="1:3">
      <x:c r="A141" s="2" t="s">
        <x:v>568</x:v>
      </x:c>
      <x:c r="B141" s="2">
        <x:v>631170</x:v>
      </x:c>
      <x:c r="C141" s="2" t="s">
        <x:v>14</x:v>
      </x:c>
    </x:row>
    <x:row r="142" spans="1:3">
      <x:c r="A142" s="2" t="s">
        <x:v>11</x:v>
      </x:c>
      <x:c r="B142" s="2">
        <x:v>629278</x:v>
      </x:c>
      <x:c r="C142" s="2" t="s">
        <x:v>14</x:v>
      </x:c>
    </x:row>
    <x:row r="143" spans="1:3">
      <x:c r="A143" s="2" t="s">
        <x:v>420</x:v>
      </x:c>
      <x:c r="B143" s="2">
        <x:v>620919</x:v>
      </x:c>
      <x:c r="C143" s="2" t="s">
        <x:v>14</x:v>
      </x:c>
    </x:row>
    <x:row r="144" spans="1:3">
      <x:c r="A144" s="2" t="s">
        <x:v>582</x:v>
      </x:c>
      <x:c r="B144" s="2">
        <x:v>619017</x:v>
      </x:c>
      <x:c r="C144" s="2" t="s">
        <x:v>273</x:v>
      </x:c>
    </x:row>
    <x:row r="145" spans="1:3">
      <x:c r="A145" s="2" t="s">
        <x:v>243</x:v>
      </x:c>
      <x:c r="B145" s="2">
        <x:v>605521</x:v>
      </x:c>
      <x:c r="C145" s="2" t="s">
        <x:v>273</x:v>
      </x:c>
    </x:row>
    <x:row r="146" spans="1:3">
      <x:c r="A146" s="2" t="s">
        <x:v>256</x:v>
      </x:c>
      <x:c r="B146" s="2">
        <x:v>603205</x:v>
      </x:c>
      <x:c r="C146" s="2" t="s">
        <x:v>14</x:v>
      </x:c>
    </x:row>
    <x:row r="147" spans="1:3">
      <x:c r="A147" s="2" t="s">
        <x:v>608</x:v>
      </x:c>
      <x:c r="B147" s="2">
        <x:v>599885</x:v>
      </x:c>
      <x:c r="C147" s="2" t="s">
        <x:v>14</x:v>
      </x:c>
    </x:row>
    <x:row r="148" spans="1:3">
      <x:c r="A148" s="2" t="s">
        <x:v>548</x:v>
      </x:c>
      <x:c r="B148" s="2">
        <x:v>589534</x:v>
      </x:c>
      <x:c r="C148" s="2" t="s">
        <x:v>14</x:v>
      </x:c>
    </x:row>
    <x:row r="149" spans="1:3">
      <x:c r="A149" s="2" t="s">
        <x:v>502</x:v>
      </x:c>
      <x:c r="B149" s="2">
        <x:v>587285</x:v>
      </x:c>
      <x:c r="C149" s="2" t="s">
        <x:v>14</x:v>
      </x:c>
    </x:row>
    <x:row r="150" spans="1:3">
      <x:c r="A150" s="2" t="s">
        <x:v>103</x:v>
      </x:c>
      <x:c r="B150" s="2">
        <x:v>580539</x:v>
      </x:c>
      <x:c r="C150" s="2" t="s">
        <x:v>14</x:v>
      </x:c>
    </x:row>
    <x:row r="151" spans="1:3">
      <x:c r="A151" s="2" t="s">
        <x:v>590</x:v>
      </x:c>
      <x:c r="B151" s="2">
        <x:v>548830</x:v>
      </x:c>
      <x:c r="C151" s="2" t="s">
        <x:v>14</x:v>
      </x:c>
    </x:row>
    <x:row r="152" spans="1:3">
      <x:c r="A152" s="2" t="s">
        <x:v>245</x:v>
      </x:c>
      <x:c r="B152" s="2">
        <x:v>543393</x:v>
      </x:c>
      <x:c r="C152" s="2" t="s">
        <x:v>14</x:v>
      </x:c>
    </x:row>
    <x:row r="153" spans="1:3">
      <x:c r="A153" s="2" t="s">
        <x:v>227</x:v>
      </x:c>
      <x:c r="B153" s="2">
        <x:v>538437</x:v>
      </x:c>
      <x:c r="C153" s="2" t="s">
        <x:v>14</x:v>
      </x:c>
    </x:row>
    <x:row r="154" spans="1:3">
      <x:c r="A154" s="2" t="s">
        <x:v>574</x:v>
      </x:c>
      <x:c r="B154" s="2">
        <x:v>532474</x:v>
      </x:c>
      <x:c r="C154" s="2" t="s">
        <x:v>273</x:v>
      </x:c>
    </x:row>
    <x:row r="155" spans="1:3">
      <x:c r="A155" s="2" t="s">
        <x:v>166</x:v>
      </x:c>
      <x:c r="B155" s="2">
        <x:v>527571</x:v>
      </x:c>
      <x:c r="C155" s="2" t="s">
        <x:v>14</x:v>
      </x:c>
    </x:row>
    <x:row r="156" spans="1:3">
      <x:c r="A156" s="2" t="s">
        <x:v>98</x:v>
      </x:c>
      <x:c r="B156" s="2">
        <x:v>513479</x:v>
      </x:c>
      <x:c r="C156" s="2" t="s">
        <x:v>14</x:v>
      </x:c>
    </x:row>
    <x:row r="157" spans="1:3">
      <x:c r="A157" s="2" t="s">
        <x:v>458</x:v>
      </x:c>
      <x:c r="B157" s="2">
        <x:v>504792</x:v>
      </x:c>
      <x:c r="C157" s="2" t="s">
        <x:v>14</x:v>
      </x:c>
    </x:row>
    <x:row r="158" spans="1:3">
      <x:c r="A158" s="2" t="s">
        <x:v>601</x:v>
      </x:c>
      <x:c r="B158" s="2">
        <x:v>476156</x:v>
      </x:c>
      <x:c r="C158" s="2" t="s">
        <x:v>14</x:v>
      </x:c>
    </x:row>
    <x:row r="159" spans="1:3">
      <x:c r="A159" s="2" t="s">
        <x:v>202</x:v>
      </x:c>
      <x:c r="B159" s="2">
        <x:v>460747</x:v>
      </x:c>
      <x:c r="C159" s="2" t="s">
        <x:v>14</x:v>
      </x:c>
    </x:row>
    <x:row r="160" spans="1:3">
      <x:c r="A160" s="2" t="s">
        <x:v>228</x:v>
      </x:c>
      <x:c r="B160" s="2">
        <x:v>456723</x:v>
      </x:c>
      <x:c r="C160" s="2" t="s">
        <x:v>14</x:v>
      </x:c>
    </x:row>
    <x:row r="161" spans="1:3">
      <x:c r="A161" s="2" t="s">
        <x:v>522</x:v>
      </x:c>
      <x:c r="B161" s="2">
        <x:v>452709</x:v>
      </x:c>
      <x:c r="C161" s="2" t="s">
        <x:v>14</x:v>
      </x:c>
    </x:row>
    <x:row r="162" spans="1:3">
      <x:c r="A162" s="2" t="s">
        <x:v>550</x:v>
      </x:c>
      <x:c r="B162" s="2">
        <x:v>452175</x:v>
      </x:c>
      <x:c r="C162" s="2" t="s">
        <x:v>14</x:v>
      </x:c>
    </x:row>
    <x:row r="163" spans="1:3">
      <x:c r="A163" s="2" t="s">
        <x:v>540</x:v>
      </x:c>
      <x:c r="B163" s="2">
        <x:v>451751</x:v>
      </x:c>
      <x:c r="C163" s="2" t="s">
        <x:v>14</x:v>
      </x:c>
    </x:row>
    <x:row r="164" spans="1:3">
      <x:c r="A164" s="2" t="s">
        <x:v>85</x:v>
      </x:c>
      <x:c r="B164" s="2">
        <x:v>447549</x:v>
      </x:c>
      <x:c r="C164" s="2" t="s">
        <x:v>14</x:v>
      </x:c>
    </x:row>
    <x:row r="165" spans="1:3">
      <x:c r="A165" s="2" t="s">
        <x:v>327</x:v>
      </x:c>
      <x:c r="B165" s="2">
        <x:v>443761</x:v>
      </x:c>
      <x:c r="C165" s="2" t="s">
        <x:v>14</x:v>
      </x:c>
    </x:row>
    <x:row r="166" spans="1:3">
      <x:c r="A166" s="2" t="s">
        <x:v>552</x:v>
      </x:c>
      <x:c r="B166" s="2">
        <x:v>441564</x:v>
      </x:c>
      <x:c r="C166" s="2" t="s">
        <x:v>14</x:v>
      </x:c>
    </x:row>
    <x:row r="167" spans="1:3">
      <x:c r="A167" s="2" t="s">
        <x:v>565</x:v>
      </x:c>
      <x:c r="B167" s="2">
        <x:v>430629</x:v>
      </x:c>
      <x:c r="C167" s="2" t="s">
        <x:v>14</x:v>
      </x:c>
    </x:row>
    <x:row r="168" spans="1:3">
      <x:c r="A168" s="2" t="s">
        <x:v>534</x:v>
      </x:c>
      <x:c r="B168" s="2">
        <x:v>405156</x:v>
      </x:c>
      <x:c r="C168" s="2" t="s">
        <x:v>273</x:v>
      </x:c>
    </x:row>
    <x:row r="169" spans="1:3">
      <x:c r="A169" s="2" t="s">
        <x:v>332</x:v>
      </x:c>
      <x:c r="B169" s="2">
        <x:v>399600</x:v>
      </x:c>
      <x:c r="C169" s="2" t="s">
        <x:v>14</x:v>
      </x:c>
    </x:row>
    <x:row r="170" spans="1:3">
      <x:c r="A170" s="2" t="s">
        <x:v>182</x:v>
      </x:c>
      <x:c r="B170" s="2">
        <x:v>397381</x:v>
      </x:c>
      <x:c r="C170" s="2" t="s">
        <x:v>14</x:v>
      </x:c>
    </x:row>
    <x:row r="171" spans="1:3">
      <x:c r="A171" s="2" t="s">
        <x:v>173</x:v>
      </x:c>
      <x:c r="B171" s="2">
        <x:v>392641</x:v>
      </x:c>
      <x:c r="C171" s="2" t="s">
        <x:v>14</x:v>
      </x:c>
    </x:row>
    <x:row r="172" spans="1:3">
      <x:c r="A172" s="2" t="s">
        <x:v>59</x:v>
      </x:c>
      <x:c r="B172" s="2">
        <x:v>384222</x:v>
      </x:c>
      <x:c r="C172" s="2" t="s">
        <x:v>273</x:v>
      </x:c>
    </x:row>
    <x:row r="173" spans="1:3">
      <x:c r="A173" s="2" t="s">
        <x:v>447</x:v>
      </x:c>
      <x:c r="B173" s="2">
        <x:v>383137</x:v>
      </x:c>
      <x:c r="C173" s="2" t="s">
        <x:v>14</x:v>
      </x:c>
    </x:row>
    <x:row r="174" spans="1:3">
      <x:c r="A174" s="2" t="s">
        <x:v>159</x:v>
      </x:c>
      <x:c r="B174" s="2">
        <x:v>379130</x:v>
      </x:c>
      <x:c r="C174" s="2" t="s">
        <x:v>14</x:v>
      </x:c>
    </x:row>
    <x:row r="175" spans="1:3">
      <x:c r="A175" s="2" t="s">
        <x:v>263</x:v>
      </x:c>
      <x:c r="B175" s="2">
        <x:v>373567</x:v>
      </x:c>
      <x:c r="C175" s="2" t="s">
        <x:v>14</x:v>
      </x:c>
    </x:row>
    <x:row r="176" spans="1:3">
      <x:c r="A176" s="2" t="s">
        <x:v>162</x:v>
      </x:c>
      <x:c r="B176" s="2">
        <x:v>371641</x:v>
      </x:c>
      <x:c r="C176" s="2" t="s">
        <x:v>14</x:v>
      </x:c>
    </x:row>
    <x:row r="177" spans="1:3">
      <x:c r="A177" s="2" t="s">
        <x:v>223</x:v>
      </x:c>
      <x:c r="B177" s="2">
        <x:v>369591</x:v>
      </x:c>
      <x:c r="C177" s="2" t="s">
        <x:v>14</x:v>
      </x:c>
    </x:row>
    <x:row r="178" spans="1:3">
      <x:c r="A178" s="2" t="s">
        <x:v>23</x:v>
      </x:c>
      <x:c r="B178" s="2">
        <x:v>364294</x:v>
      </x:c>
      <x:c r="C178" s="2" t="s">
        <x:v>273</x:v>
      </x:c>
    </x:row>
    <x:row r="179" spans="1:3">
      <x:c r="A179" s="2" t="s">
        <x:v>150</x:v>
      </x:c>
      <x:c r="B179" s="2">
        <x:v>359248</x:v>
      </x:c>
      <x:c r="C179" s="2" t="s">
        <x:v>14</x:v>
      </x:c>
    </x:row>
    <x:row r="180" spans="1:3">
      <x:c r="A180" s="2" t="s">
        <x:v>440</x:v>
      </x:c>
      <x:c r="B180" s="2">
        <x:v>332466</x:v>
      </x:c>
      <x:c r="C180" s="2" t="s">
        <x:v>14</x:v>
      </x:c>
    </x:row>
    <x:row r="181" spans="1:3">
      <x:c r="A181" s="2" t="s">
        <x:v>393</x:v>
      </x:c>
      <x:c r="B181" s="2">
        <x:v>330953</x:v>
      </x:c>
      <x:c r="C181" s="2" t="s">
        <x:v>273</x:v>
      </x:c>
    </x:row>
    <x:row r="182" spans="1:3">
      <x:c r="A182" s="2" t="s">
        <x:v>105</x:v>
      </x:c>
      <x:c r="B182" s="2">
        <x:v>328099</x:v>
      </x:c>
      <x:c r="C182" s="2" t="s">
        <x:v>14</x:v>
      </x:c>
    </x:row>
    <x:row r="183" spans="1:3">
      <x:c r="A183" s="2" t="s">
        <x:v>329</x:v>
      </x:c>
      <x:c r="B183" s="2">
        <x:v>313593</x:v>
      </x:c>
      <x:c r="C183" s="2" t="s">
        <x:v>273</x:v>
      </x:c>
    </x:row>
    <x:row r="184" spans="1:3">
      <x:c r="A184" s="2" t="s">
        <x:v>536</x:v>
      </x:c>
      <x:c r="B184" s="2">
        <x:v>313449</x:v>
      </x:c>
      <x:c r="C184" s="2" t="s">
        <x:v>14</x:v>
      </x:c>
    </x:row>
    <x:row r="185" spans="1:3">
      <x:c r="A185" s="2" t="s">
        <x:v>587</x:v>
      </x:c>
      <x:c r="B185" s="2">
        <x:v>306970</x:v>
      </x:c>
      <x:c r="C185" s="2" t="s">
        <x:v>273</x:v>
      </x:c>
    </x:row>
    <x:row r="186" spans="1:3">
      <x:c r="A186" s="2" t="s">
        <x:v>570</x:v>
      </x:c>
      <x:c r="B186" s="2">
        <x:v>302752</x:v>
      </x:c>
      <x:c r="C186" s="2" t="s">
        <x:v>14</x:v>
      </x:c>
    </x:row>
    <x:row r="187" spans="1:3">
      <x:c r="A187" s="2" t="s">
        <x:v>491</x:v>
      </x:c>
      <x:c r="B187" s="2">
        <x:v>294280</x:v>
      </x:c>
      <x:c r="C187" s="2" t="s">
        <x:v>273</x:v>
      </x:c>
    </x:row>
    <x:row r="188" spans="1:3">
      <x:c r="A188" s="2" t="s">
        <x:v>537</x:v>
      </x:c>
      <x:c r="B188" s="2">
        <x:v>294196</x:v>
      </x:c>
      <x:c r="C188" s="2" t="s">
        <x:v>273</x:v>
      </x:c>
    </x:row>
    <x:row r="189" spans="1:3">
      <x:c r="A189" s="2" t="s">
        <x:v>634</x:v>
      </x:c>
      <x:c r="B189" s="2">
        <x:v>289406</x:v>
      </x:c>
      <x:c r="C189" s="2" t="s">
        <x:v>14</x:v>
      </x:c>
    </x:row>
    <x:row r="190" spans="1:3">
      <x:c r="A190" s="2" t="s">
        <x:v>242</x:v>
      </x:c>
      <x:c r="B190" s="2">
        <x:v>289355</x:v>
      </x:c>
      <x:c r="C190" s="2" t="s">
        <x:v>14</x:v>
      </x:c>
    </x:row>
    <x:row r="191" spans="1:3">
      <x:c r="A191" s="2" t="s">
        <x:v>644</x:v>
      </x:c>
      <x:c r="B191" s="2">
        <x:v>286571</x:v>
      </x:c>
      <x:c r="C191" s="2" t="s">
        <x:v>14</x:v>
      </x:c>
    </x:row>
    <x:row r="192" spans="1:3">
      <x:c r="A192" s="2" t="s">
        <x:v>619</x:v>
      </x:c>
      <x:c r="B192" s="2">
        <x:v>283762</x:v>
      </x:c>
      <x:c r="C192" s="2" t="s">
        <x:v>14</x:v>
      </x:c>
    </x:row>
    <x:row r="193" spans="1:3">
      <x:c r="A193" s="2" t="s">
        <x:v>558</x:v>
      </x:c>
      <x:c r="B193" s="2">
        <x:v>278490</x:v>
      </x:c>
      <x:c r="C193" s="2" t="s">
        <x:v>273</x:v>
      </x:c>
    </x:row>
    <x:row r="194" spans="1:3">
      <x:c r="A194" s="2" t="s">
        <x:v>554</x:v>
      </x:c>
      <x:c r="B194" s="2">
        <x:v>267721</x:v>
      </x:c>
      <x:c r="C194" s="2" t="s">
        <x:v>14</x:v>
      </x:c>
    </x:row>
    <x:row r="195" spans="1:3">
      <x:c r="A195" s="2" t="s">
        <x:v>470</x:v>
      </x:c>
      <x:c r="B195" s="2">
        <x:v>263678</x:v>
      </x:c>
      <x:c r="C195" s="2" t="s">
        <x:v>14</x:v>
      </x:c>
    </x:row>
    <x:row r="196" spans="1:3">
      <x:c r="A196" s="2" t="s">
        <x:v>185</x:v>
      </x:c>
      <x:c r="B196" s="2">
        <x:v>260953</x:v>
      </x:c>
      <x:c r="C196" s="2" t="s">
        <x:v>14</x:v>
      </x:c>
    </x:row>
    <x:row r="197" spans="1:3">
      <x:c r="A197" s="2" t="s">
        <x:v>606</x:v>
      </x:c>
      <x:c r="B197" s="2">
        <x:v>259565</x:v>
      </x:c>
      <x:c r="C197" s="2" t="s">
        <x:v>14</x:v>
      </x:c>
    </x:row>
    <x:row r="198" spans="1:3">
      <x:c r="A198" s="2" t="s">
        <x:v>518</x:v>
      </x:c>
      <x:c r="B198" s="2">
        <x:v>258652</x:v>
      </x:c>
      <x:c r="C198" s="2" t="s">
        <x:v>14</x:v>
      </x:c>
    </x:row>
    <x:row r="199" spans="1:3">
      <x:c r="A199" s="2" t="s">
        <x:v>602</x:v>
      </x:c>
      <x:c r="B199" s="2">
        <x:v>252064</x:v>
      </x:c>
      <x:c r="C199" s="2" t="s">
        <x:v>14</x:v>
      </x:c>
    </x:row>
    <x:row r="200" spans="1:3">
      <x:c r="A200" s="2" t="s">
        <x:v>356</x:v>
      </x:c>
      <x:c r="B200" s="2">
        <x:v>244151</x:v>
      </x:c>
      <x:c r="C200" s="2" t="s">
        <x:v>273</x:v>
      </x:c>
    </x:row>
    <x:row r="201" spans="1:3">
      <x:c r="A201" s="2" t="s">
        <x:v>153</x:v>
      </x:c>
      <x:c r="B201" s="2">
        <x:v>241254</x:v>
      </x:c>
      <x:c r="C201" s="2" t="s">
        <x:v>14</x:v>
      </x:c>
    </x:row>
    <x:row r="202" spans="1:3">
      <x:c r="A202" s="2" t="s">
        <x:v>140</x:v>
      </x:c>
      <x:c r="B202" s="2">
        <x:v>219627</x:v>
      </x:c>
      <x:c r="C202" s="2" t="s">
        <x:v>14</x:v>
      </x:c>
    </x:row>
    <x:row r="203" spans="1:3">
      <x:c r="A203" s="2" t="s">
        <x:v>403</x:v>
      </x:c>
      <x:c r="B203" s="2">
        <x:v>217746</x:v>
      </x:c>
      <x:c r="C203" s="2" t="s">
        <x:v>14</x:v>
      </x:c>
    </x:row>
    <x:row r="204" spans="1:3">
      <x:c r="A204" s="2" t="s">
        <x:v>99</x:v>
      </x:c>
      <x:c r="B204" s="2">
        <x:v>204162</x:v>
      </x:c>
      <x:c r="C204" s="2" t="s">
        <x:v>14</x:v>
      </x:c>
    </x:row>
    <x:row r="205" spans="1:3">
      <x:c r="A205" s="2" t="s">
        <x:v>612</x:v>
      </x:c>
      <x:c r="B205" s="2">
        <x:v>196184</x:v>
      </x:c>
      <x:c r="C205" s="2" t="s">
        <x:v>14</x:v>
      </x:c>
    </x:row>
    <x:row r="206" spans="1:3">
      <x:c r="A206" s="2" t="s">
        <x:v>604</x:v>
      </x:c>
      <x:c r="B206" s="2">
        <x:v>191951</x:v>
      </x:c>
      <x:c r="C206" s="2" t="s">
        <x:v>14</x:v>
      </x:c>
    </x:row>
    <x:row r="207" spans="1:3">
      <x:c r="A207" s="2" t="s">
        <x:v>217</x:v>
      </x:c>
      <x:c r="B207" s="2">
        <x:v>190701</x:v>
      </x:c>
      <x:c r="C207" s="2" t="s">
        <x:v>14</x:v>
      </x:c>
    </x:row>
    <x:row r="208" spans="1:3">
      <x:c r="A208" s="2" t="s">
        <x:v>625</x:v>
      </x:c>
      <x:c r="B208" s="2">
        <x:v>189809</x:v>
      </x:c>
      <x:c r="C208" s="2" t="s">
        <x:v>14</x:v>
      </x:c>
    </x:row>
    <x:row r="209" spans="1:3">
      <x:c r="A209" s="2" t="s">
        <x:v>8</x:v>
      </x:c>
      <x:c r="B209" s="2">
        <x:v>184662</x:v>
      </x:c>
      <x:c r="C209" s="2" t="s">
        <x:v>273</x:v>
      </x:c>
    </x:row>
    <x:row r="210" spans="1:3">
      <x:c r="A210" s="2" t="s">
        <x:v>623</x:v>
      </x:c>
      <x:c r="B210" s="2">
        <x:v>180303</x:v>
      </x:c>
      <x:c r="C210" s="2" t="s">
        <x:v>14</x:v>
      </x:c>
    </x:row>
    <x:row r="211" spans="1:3">
      <x:c r="A211" s="2" t="s">
        <x:v>595</x:v>
      </x:c>
      <x:c r="B211" s="2">
        <x:v>178409</x:v>
      </x:c>
      <x:c r="C211" s="2" t="s">
        <x:v>14</x:v>
      </x:c>
    </x:row>
    <x:row r="212" spans="1:3">
      <x:c r="A212" s="2" t="s">
        <x:v>551</x:v>
      </x:c>
      <x:c r="B212" s="2">
        <x:v>178271</x:v>
      </x:c>
      <x:c r="C212" s="2" t="s">
        <x:v>14</x:v>
      </x:c>
    </x:row>
    <x:row r="213" spans="1:3">
      <x:c r="A213" s="2" t="s">
        <x:v>184</x:v>
      </x:c>
      <x:c r="B213" s="2">
        <x:v>177408</x:v>
      </x:c>
      <x:c r="C213" s="2" t="s">
        <x:v>14</x:v>
      </x:c>
    </x:row>
    <x:row r="214" spans="1:3">
      <x:c r="A214" s="2" t="s">
        <x:v>561</x:v>
      </x:c>
      <x:c r="B214" s="2">
        <x:v>174186</x:v>
      </x:c>
      <x:c r="C214" s="2" t="s">
        <x:v>14</x:v>
      </x:c>
    </x:row>
    <x:row r="215" spans="1:3">
      <x:c r="A215" s="2" t="s">
        <x:v>222</x:v>
      </x:c>
      <x:c r="B215" s="2">
        <x:v>168942</x:v>
      </x:c>
      <x:c r="C215" s="2" t="s">
        <x:v>14</x:v>
      </x:c>
    </x:row>
    <x:row r="216" spans="1:3">
      <x:c r="A216" s="2" t="s">
        <x:v>248</x:v>
      </x:c>
      <x:c r="B216" s="2">
        <x:v>164402</x:v>
      </x:c>
      <x:c r="C216" s="2" t="s">
        <x:v>14</x:v>
      </x:c>
    </x:row>
    <x:row r="217" spans="1:3">
      <x:c r="A217" s="2" t="s">
        <x:v>624</x:v>
      </x:c>
      <x:c r="B217" s="2">
        <x:v>162309</x:v>
      </x:c>
      <x:c r="C217" s="2" t="s">
        <x:v>14</x:v>
      </x:c>
    </x:row>
    <x:row r="218" spans="1:3">
      <x:c r="A218" s="2" t="s">
        <x:v>382</x:v>
      </x:c>
      <x:c r="B218" s="2">
        <x:v>161011</x:v>
      </x:c>
      <x:c r="C218" s="2" t="s">
        <x:v>14</x:v>
      </x:c>
    </x:row>
    <x:row r="219" spans="1:3">
      <x:c r="A219" s="2" t="s">
        <x:v>542</x:v>
      </x:c>
      <x:c r="B219" s="2">
        <x:v>147749</x:v>
      </x:c>
      <x:c r="C219" s="2" t="s">
        <x:v>273</x:v>
      </x:c>
    </x:row>
    <x:row r="220" spans="1:3">
      <x:c r="A220" s="2" t="s">
        <x:v>265</x:v>
      </x:c>
      <x:c r="B220" s="2">
        <x:v>139918</x:v>
      </x:c>
      <x:c r="C220" s="2" t="s">
        <x:v>14</x:v>
      </x:c>
    </x:row>
    <x:row r="221" spans="1:3">
      <x:c r="A221" s="2" t="s">
        <x:v>364</x:v>
      </x:c>
      <x:c r="B221" s="2">
        <x:v>138748</x:v>
      </x:c>
      <x:c r="C221" s="2" t="s">
        <x:v>14</x:v>
      </x:c>
    </x:row>
    <x:row r="222" spans="1:3">
      <x:c r="A222" s="2" t="s">
        <x:v>593</x:v>
      </x:c>
      <x:c r="B222" s="2">
        <x:v>133380</x:v>
      </x:c>
      <x:c r="C222" s="2" t="s">
        <x:v>14</x:v>
      </x:c>
    </x:row>
    <x:row r="223" spans="1:3">
      <x:c r="A223" s="2" t="s">
        <x:v>585</x:v>
      </x:c>
      <x:c r="B223" s="2">
        <x:v>123495</x:v>
      </x:c>
      <x:c r="C223" s="2" t="s">
        <x:v>273</x:v>
      </x:c>
    </x:row>
    <x:row r="224" spans="1:3">
      <x:c r="A224" s="2" t="s">
        <x:v>206</x:v>
      </x:c>
      <x:c r="B224" s="2">
        <x:v>122405</x:v>
      </x:c>
      <x:c r="C224" s="2" t="s">
        <x:v>14</x:v>
      </x:c>
    </x:row>
    <x:row r="225" spans="1:3">
      <x:c r="A225" s="2" t="s">
        <x:v>147</x:v>
      </x:c>
      <x:c r="B225" s="2">
        <x:v>119765</x:v>
      </x:c>
      <x:c r="C225" s="2" t="s">
        <x:v>14</x:v>
      </x:c>
    </x:row>
    <x:row r="226" spans="1:3">
      <x:c r="A226" s="2" t="s">
        <x:v>165</x:v>
      </x:c>
      <x:c r="B226" s="2">
        <x:v>119622</x:v>
      </x:c>
      <x:c r="C226" s="2" t="s">
        <x:v>14</x:v>
      </x:c>
    </x:row>
    <x:row r="227" spans="1:3">
      <x:c r="A227" s="2" t="s">
        <x:v>529</x:v>
      </x:c>
      <x:c r="B227" s="2">
        <x:v>114595</x:v>
      </x:c>
      <x:c r="C227" s="2" t="s">
        <x:v>14</x:v>
      </x:c>
    </x:row>
    <x:row r="228" spans="1:3">
      <x:c r="A228" s="2" t="s">
        <x:v>609</x:v>
      </x:c>
      <x:c r="B228" s="2">
        <x:v>111008</x:v>
      </x:c>
      <x:c r="C228" s="2" t="s">
        <x:v>273</x:v>
      </x:c>
    </x:row>
    <x:row r="229" spans="1:3">
      <x:c r="A229" s="2" t="s">
        <x:v>544</x:v>
      </x:c>
      <x:c r="B229" s="2">
        <x:v>107809</x:v>
      </x:c>
      <x:c r="C229" s="2" t="s">
        <x:v>273</x:v>
      </x:c>
    </x:row>
    <x:row r="230" spans="1:3">
      <x:c r="A230" s="2" t="s">
        <x:v>169</x:v>
      </x:c>
      <x:c r="B230" s="2">
        <x:v>102537</x:v>
      </x:c>
      <x:c r="C230" s="2" t="s">
        <x:v>14</x:v>
      </x:c>
    </x:row>
    <x:row r="231" spans="1:3">
      <x:c r="A231" s="2" t="s">
        <x:v>90</x:v>
      </x:c>
      <x:c r="B231" s="2">
        <x:v>101514</x:v>
      </x:c>
      <x:c r="C231" s="2" t="s">
        <x:v>14</x:v>
      </x:c>
    </x:row>
    <x:row r="232" spans="1:3">
      <x:c r="A232" s="2" t="s">
        <x:v>261</x:v>
      </x:c>
      <x:c r="B232" s="2">
        <x:v>96422</x:v>
      </x:c>
      <x:c r="C232" s="2" t="s">
        <x:v>14</x:v>
      </x:c>
    </x:row>
    <x:row r="233" spans="1:3">
      <x:c r="A233" s="2" t="s">
        <x:v>555</x:v>
      </x:c>
      <x:c r="B233" s="2">
        <x:v>86418</x:v>
      </x:c>
      <x:c r="C233" s="2" t="s">
        <x:v>14</x:v>
      </x:c>
    </x:row>
    <x:row r="234" spans="1:3">
      <x:c r="A234" s="2" t="s">
        <x:v>193</x:v>
      </x:c>
      <x:c r="B234" s="2">
        <x:v>75264</x:v>
      </x:c>
      <x:c r="C234" s="2" t="s">
        <x:v>14</x:v>
      </x:c>
    </x:row>
    <x:row r="235" spans="1:3">
      <x:c r="A235" s="2" t="s">
        <x:v>575</x:v>
      </x:c>
      <x:c r="B235" s="2">
        <x:v>66346</x:v>
      </x:c>
      <x:c r="C235" s="2" t="s">
        <x:v>14</x:v>
      </x:c>
    </x:row>
    <x:row r="236" spans="1:3">
      <x:c r="A236" s="2" t="s">
        <x:v>572</x:v>
      </x:c>
      <x:c r="B236" s="2">
        <x:v>65751</x:v>
      </x:c>
      <x:c r="C236" s="2" t="s">
        <x:v>14</x:v>
      </x:c>
    </x:row>
    <x:row r="237" spans="1:3">
      <x:c r="A237" s="2" t="s">
        <x:v>9</x:v>
      </x:c>
      <x:c r="B237" s="2">
        <x:v>64514</x:v>
      </x:c>
      <x:c r="C237" s="2" t="s">
        <x:v>14</x:v>
      </x:c>
    </x:row>
    <x:row r="238" spans="1:3">
      <x:c r="A238" s="2" t="s">
        <x:v>235</x:v>
      </x:c>
      <x:c r="B238" s="2">
        <x:v>44267</x:v>
      </x:c>
      <x:c r="C238" s="2" t="s">
        <x:v>14</x:v>
      </x:c>
    </x:row>
    <x:row r="239" spans="1:3">
      <x:c r="A239" s="2" t="s">
        <x:v>208</x:v>
      </x:c>
      <x:c r="B239" s="2">
        <x:v>29455</x:v>
      </x:c>
      <x:c r="C239" s="2" t="s">
        <x:v>14</x:v>
      </x:c>
    </x:row>
    <x:row r="240" spans="1:3">
      <x:c r="A240" s="2" t="s">
        <x:v>187</x:v>
      </x:c>
      <x:c r="B240" s="2">
        <x:v>22353</x:v>
      </x:c>
      <x:c r="C240" s="2" t="s">
        <x:v>14</x:v>
      </x:c>
    </x:row>
    <x:row r="241" spans="1:3">
      <x:c r="A241" s="2" t="s">
        <x:v>93</x:v>
      </x:c>
      <x:c r="B241" s="2">
        <x:v>16917</x:v>
      </x:c>
      <x:c r="C241" s="2" t="s">
        <x:v>14</x:v>
      </x:c>
    </x:row>
    <x:row r="242" spans="1:3">
      <x:c r="A242" s="2" t="s">
        <x:v>577</x:v>
      </x:c>
      <x:c r="B242" s="2">
        <x:v>8659</x:v>
      </x:c>
      <x:c r="C242" s="2" t="s">
        <x:v>14</x:v>
      </x:c>
    </x:row>
    <x:row r="243" spans="1:3">
      <x:c r="A243" s="2" t="s">
        <x:v>445</x:v>
      </x:c>
      <x:c r="B243" s="2">
        <x:v>1592</x:v>
      </x:c>
      <x:c r="C243" s="2" t="s">
        <x:v>14</x:v>
      </x:c>
    </x:row>
    <x:row r="244" spans="1:3">
      <x:c r="A244" s="2" t="s">
        <x:v>616</x:v>
      </x:c>
      <x:c r="B244" s="2">
        <x:v>-14813</x:v>
      </x:c>
      <x:c r="C244" s="2" t="s">
        <x:v>14</x:v>
      </x:c>
    </x:row>
    <x:row r="245" spans="1:3">
      <x:c r="A245" s="2" t="s">
        <x:v>610</x:v>
      </x:c>
      <x:c r="B245" s="2">
        <x:v>-57668</x:v>
      </x:c>
      <x:c r="C245" s="2" t="s">
        <x:v>14</x:v>
      </x:c>
    </x:row>
    <x:row r="246" spans="1:3">
      <x:c r="A246" s="2" t="s">
        <x:v>257</x:v>
      </x:c>
      <x:c r="B246" s="2">
        <x:v>-73734</x:v>
      </x:c>
      <x:c r="C246" s="2" t="s">
        <x:v>14</x:v>
      </x:c>
    </x:row>
    <x:row r="247" spans="1:3">
      <x:c r="A247" s="2" t="s">
        <x:v>240</x:v>
      </x:c>
      <x:c r="B247" s="2">
        <x:v>-226189</x:v>
      </x:c>
      <x:c r="C247" s="2" t="s">
        <x:v>14</x:v>
      </x:c>
    </x:row>
    <x:row r="248" spans="1:3">
      <x:c r="A248" s="2" t="s">
        <x:v>628</x:v>
      </x:c>
      <x:c r="B248" s="2">
        <x:v>-294772</x:v>
      </x:c>
      <x:c r="C248" s="2" t="s">
        <x:v>14</x:v>
      </x:c>
    </x:row>
    <x:row r="249" spans="1:3">
      <x:c r="A249" s="2" t="s">
        <x:v>532</x:v>
      </x:c>
      <x:c r="B249" s="2">
        <x:v>-308151</x:v>
      </x:c>
      <x:c r="C249" s="2" t="s">
        <x:v>14</x:v>
      </x:c>
    </x:row>
    <x:row r="250" spans="1:3">
      <x:c r="A250" s="2" t="s">
        <x:v>407</x:v>
      </x:c>
      <x:c r="B250" s="2">
        <x:v>-367357</x:v>
      </x:c>
      <x:c r="C250" s="2" t="s">
        <x:v>14</x:v>
      </x:c>
    </x:row>
    <x:row r="251" spans="1:3">
      <x:c r="A251" s="2" t="s">
        <x:v>246</x:v>
      </x:c>
      <x:c r="B251" s="2">
        <x:v>-402690</x:v>
      </x:c>
      <x:c r="C251" s="2" t="s">
        <x:v>14</x:v>
      </x:c>
    </x:row>
  </x:sheetData>
  <x:autoFilter ref="A1:C251">
    <x:sortState columnSort="0" caseSensitive="0" ref="A2:C251">
      <x:sortCondition descending="1" sortBy="value" ref="B2:B251"/>
    </x:sortState>
  </x:autoFilter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8"/>
  <x:dimension ref="A1:C231"/>
  <x:sheetViews>
    <x:sheetView topLeftCell="A1" zoomScaleNormal="100" zoomScaleSheetLayoutView="75" workbookViewId="0">
      <x:selection activeCell="G27" activeCellId="0" sqref="G27:G27"/>
    </x:sheetView>
  </x:sheetViews>
  <x:sheetFormatPr defaultColWidth="9.00390625" defaultRowHeight="16.399999999999999"/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614</x:v>
      </x:c>
      <x:c r="B2">
        <x:v>3518922</x:v>
      </x:c>
      <x:c r="C2" t="s">
        <x:v>14</x:v>
      </x:c>
    </x:row>
    <x:row r="3" spans="1:3">
      <x:c r="A3" t="s">
        <x:v>259</x:v>
      </x:c>
      <x:c r="B3">
        <x:v>3210145</x:v>
      </x:c>
      <x:c r="C3" t="s">
        <x:v>14</x:v>
      </x:c>
    </x:row>
    <x:row r="4" spans="1:3">
      <x:c r="A4" t="s">
        <x:v>79</x:v>
      </x:c>
      <x:c r="B4">
        <x:v>3160255</x:v>
      </x:c>
      <x:c r="C4" t="s">
        <x:v>273</x:v>
      </x:c>
    </x:row>
    <x:row r="5" spans="1:3">
      <x:c r="A5" t="s">
        <x:v>562</x:v>
      </x:c>
      <x:c r="B5">
        <x:v>3147629</x:v>
      </x:c>
      <x:c r="C5" t="s">
        <x:v>14</x:v>
      </x:c>
    </x:row>
    <x:row r="6" spans="1:3">
      <x:c r="A6" t="s">
        <x:v>566</x:v>
      </x:c>
      <x:c r="B6">
        <x:v>3104275</x:v>
      </x:c>
      <x:c r="C6" t="s">
        <x:v>14</x:v>
      </x:c>
    </x:row>
    <x:row r="7" spans="1:3">
      <x:c r="A7" t="s">
        <x:v>467</x:v>
      </x:c>
      <x:c r="B7">
        <x:v>2935445</x:v>
      </x:c>
      <x:c r="C7" t="s">
        <x:v>14</x:v>
      </x:c>
    </x:row>
    <x:row r="8" spans="1:3">
      <x:c r="A8" t="s">
        <x:v>603</x:v>
      </x:c>
      <x:c r="B8">
        <x:v>2874100</x:v>
      </x:c>
      <x:c r="C8" t="s">
        <x:v>14</x:v>
      </x:c>
    </x:row>
    <x:row r="9" spans="1:3">
      <x:c r="A9" t="s">
        <x:v>546</x:v>
      </x:c>
      <x:c r="B9">
        <x:v>2686027</x:v>
      </x:c>
      <x:c r="C9" t="s">
        <x:v>273</x:v>
      </x:c>
    </x:row>
    <x:row r="10" spans="1:3">
      <x:c r="A10" t="s">
        <x:v>646</x:v>
      </x:c>
      <x:c r="B10">
        <x:v>2679648</x:v>
      </x:c>
      <x:c r="C10" t="s">
        <x:v>273</x:v>
      </x:c>
    </x:row>
    <x:row r="11" spans="1:3">
      <x:c r="A11" t="s">
        <x:v>452</x:v>
      </x:c>
      <x:c r="B11">
        <x:v>2634308</x:v>
      </x:c>
      <x:c r="C11" t="s">
        <x:v>273</x:v>
      </x:c>
    </x:row>
    <x:row r="12" spans="1:3">
      <x:c r="A12" t="s">
        <x:v>168</x:v>
      </x:c>
      <x:c r="B12">
        <x:v>2586526</x:v>
      </x:c>
      <x:c r="C12" t="s">
        <x:v>14</x:v>
      </x:c>
    </x:row>
    <x:row r="13" spans="1:3">
      <x:c r="A13" t="s">
        <x:v>581</x:v>
      </x:c>
      <x:c r="B13">
        <x:v>2573545</x:v>
      </x:c>
      <x:c r="C13" t="s">
        <x:v>14</x:v>
      </x:c>
    </x:row>
    <x:row r="14" spans="1:3">
      <x:c r="A14" t="s">
        <x:v>433</x:v>
      </x:c>
      <x:c r="B14">
        <x:v>2549939</x:v>
      </x:c>
      <x:c r="C14" t="s">
        <x:v>273</x:v>
      </x:c>
    </x:row>
    <x:row r="15" spans="1:3">
      <x:c r="A15" t="s">
        <x:v>366</x:v>
      </x:c>
      <x:c r="B15">
        <x:v>2541676</x:v>
      </x:c>
      <x:c r="C15" t="s">
        <x:v>14</x:v>
      </x:c>
    </x:row>
    <x:row r="16" spans="1:3">
      <x:c r="A16" t="s">
        <x:v>409</x:v>
      </x:c>
      <x:c r="B16">
        <x:v>2505715</x:v>
      </x:c>
      <x:c r="C16" t="s">
        <x:v>14</x:v>
      </x:c>
    </x:row>
    <x:row r="17" spans="1:3">
      <x:c r="A17" t="s">
        <x:v>422</x:v>
      </x:c>
      <x:c r="B17">
        <x:v>2489638</x:v>
      </x:c>
      <x:c r="C17" t="s">
        <x:v>14</x:v>
      </x:c>
    </x:row>
    <x:row r="18" spans="1:3">
      <x:c r="A18" t="s">
        <x:v>10</x:v>
      </x:c>
      <x:c r="B18">
        <x:v>2474549</x:v>
      </x:c>
      <x:c r="C18" t="s">
        <x:v>273</x:v>
      </x:c>
    </x:row>
    <x:row r="19" spans="1:3">
      <x:c r="A19" t="s">
        <x:v>92</x:v>
      </x:c>
      <x:c r="B19">
        <x:v>2433153</x:v>
      </x:c>
      <x:c r="C19" t="s">
        <x:v>14</x:v>
      </x:c>
    </x:row>
    <x:row r="20" spans="1:3">
      <x:c r="A20" t="s">
        <x:v>377</x:v>
      </x:c>
      <x:c r="B20">
        <x:v>2432529</x:v>
      </x:c>
      <x:c r="C20" t="s">
        <x:v>273</x:v>
      </x:c>
    </x:row>
    <x:row r="21" spans="1:3">
      <x:c r="A21" t="s">
        <x:v>316</x:v>
      </x:c>
      <x:c r="B21">
        <x:v>2422593</x:v>
      </x:c>
      <x:c r="C21" t="s">
        <x:v>273</x:v>
      </x:c>
    </x:row>
    <x:row r="22" spans="1:3">
      <x:c r="A22" t="s">
        <x:v>618</x:v>
      </x:c>
      <x:c r="B22">
        <x:v>2393385</x:v>
      </x:c>
      <x:c r="C22" t="s">
        <x:v>273</x:v>
      </x:c>
    </x:row>
    <x:row r="23" spans="1:3">
      <x:c r="A23" t="s">
        <x:v>330</x:v>
      </x:c>
      <x:c r="B23">
        <x:v>2289704</x:v>
      </x:c>
      <x:c r="C23" t="s">
        <x:v>14</x:v>
      </x:c>
    </x:row>
    <x:row r="24" spans="1:3">
      <x:c r="A24" t="s">
        <x:v>579</x:v>
      </x:c>
      <x:c r="B24">
        <x:v>2235513</x:v>
      </x:c>
      <x:c r="C24" t="s">
        <x:v>14</x:v>
      </x:c>
    </x:row>
    <x:row r="25" spans="1:3">
      <x:c r="A25" t="s">
        <x:v>560</x:v>
      </x:c>
      <x:c r="B25">
        <x:v>2200331</x:v>
      </x:c>
      <x:c r="C25" t="s">
        <x:v>14</x:v>
      </x:c>
    </x:row>
    <x:row r="26" spans="1:3">
      <x:c r="A26" t="s">
        <x:v>212</x:v>
      </x:c>
      <x:c r="B26">
        <x:v>2102911</x:v>
      </x:c>
      <x:c r="C26" t="s">
        <x:v>14</x:v>
      </x:c>
    </x:row>
    <x:row r="27" spans="1:3">
      <x:c r="A27" t="s">
        <x:v>627</x:v>
      </x:c>
      <x:c r="B27">
        <x:v>2098530</x:v>
      </x:c>
      <x:c r="C27" t="s">
        <x:v>14</x:v>
      </x:c>
    </x:row>
    <x:row r="28" spans="1:3">
      <x:c r="A28" t="s">
        <x:v>67</x:v>
      </x:c>
      <x:c r="B28">
        <x:v>2091272</x:v>
      </x:c>
      <x:c r="C28" t="s">
        <x:v>14</x:v>
      </x:c>
    </x:row>
    <x:row r="29" spans="1:3">
      <x:c r="A29" t="s">
        <x:v>66</x:v>
      </x:c>
      <x:c r="B29">
        <x:v>2082718</x:v>
      </x:c>
      <x:c r="C29" t="s">
        <x:v>273</x:v>
      </x:c>
    </x:row>
    <x:row r="30" spans="1:3">
      <x:c r="A30" t="s">
        <x:v>563</x:v>
      </x:c>
      <x:c r="B30">
        <x:v>2031499</x:v>
      </x:c>
      <x:c r="C30" t="s">
        <x:v>14</x:v>
      </x:c>
    </x:row>
    <x:row r="31" spans="1:3">
      <x:c r="A31" t="s">
        <x:v>573</x:v>
      </x:c>
      <x:c r="B31">
        <x:v>1984517</x:v>
      </x:c>
      <x:c r="C31" t="s">
        <x:v>14</x:v>
      </x:c>
    </x:row>
    <x:row r="32" spans="1:3">
      <x:c r="A32" t="s">
        <x:v>110</x:v>
      </x:c>
      <x:c r="B32">
        <x:v>1980604</x:v>
      </x:c>
      <x:c r="C32" t="s">
        <x:v>273</x:v>
      </x:c>
    </x:row>
    <x:row r="33" spans="1:3">
      <x:c r="A33" t="s">
        <x:v>578</x:v>
      </x:c>
      <x:c r="B33">
        <x:v>1962067</x:v>
      </x:c>
      <x:c r="C33" t="s">
        <x:v>14</x:v>
      </x:c>
    </x:row>
    <x:row r="34" spans="1:3">
      <x:c r="A34" t="s">
        <x:v>657</x:v>
      </x:c>
      <x:c r="B34">
        <x:v>1919932</x:v>
      </x:c>
      <x:c r="C34" t="s">
        <x:v>14</x:v>
      </x:c>
    </x:row>
    <x:row r="35" spans="1:3">
      <x:c r="A35" t="s">
        <x:v>591</x:v>
      </x:c>
      <x:c r="B35">
        <x:v>1899248</x:v>
      </x:c>
      <x:c r="C35" t="s">
        <x:v>273</x:v>
      </x:c>
    </x:row>
    <x:row r="36" spans="1:3">
      <x:c r="A36" t="s">
        <x:v>611</x:v>
      </x:c>
      <x:c r="B36">
        <x:v>1846764</x:v>
      </x:c>
      <x:c r="C36" t="s">
        <x:v>14</x:v>
      </x:c>
    </x:row>
    <x:row r="37" spans="1:3">
      <x:c r="A37" t="s">
        <x:v>177</x:v>
      </x:c>
      <x:c r="B37">
        <x:v>1762304</x:v>
      </x:c>
      <x:c r="C37" t="s">
        <x:v>273</x:v>
      </x:c>
    </x:row>
    <x:row r="38" spans="1:3">
      <x:c r="A38" t="s">
        <x:v>324</x:v>
      </x:c>
      <x:c r="B38">
        <x:v>1739351</x:v>
      </x:c>
      <x:c r="C38" t="s">
        <x:v>14</x:v>
      </x:c>
    </x:row>
    <x:row r="39" spans="1:3">
      <x:c r="A39" t="s">
        <x:v>557</x:v>
      </x:c>
      <x:c r="B39">
        <x:v>1718930</x:v>
      </x:c>
      <x:c r="C39" t="s">
        <x:v>14</x:v>
      </x:c>
    </x:row>
    <x:row r="40" spans="1:3">
      <x:c r="A40" t="s">
        <x:v>583</x:v>
      </x:c>
      <x:c r="B40">
        <x:v>1714113</x:v>
      </x:c>
      <x:c r="C40" t="s">
        <x:v>273</x:v>
      </x:c>
    </x:row>
    <x:row r="41" spans="1:3">
      <x:c r="A41" t="s">
        <x:v>481</x:v>
      </x:c>
      <x:c r="B41">
        <x:v>1705968</x:v>
      </x:c>
      <x:c r="C41" t="s">
        <x:v>14</x:v>
      </x:c>
    </x:row>
    <x:row r="42" spans="1:3">
      <x:c r="A42" t="s">
        <x:v>56</x:v>
      </x:c>
      <x:c r="B42">
        <x:v>1692225</x:v>
      </x:c>
      <x:c r="C42" t="s">
        <x:v>14</x:v>
      </x:c>
    </x:row>
    <x:row r="43" spans="1:3">
      <x:c r="A43" t="s">
        <x:v>47</x:v>
      </x:c>
      <x:c r="B43">
        <x:v>1676476</x:v>
      </x:c>
      <x:c r="C43" t="s">
        <x:v>14</x:v>
      </x:c>
    </x:row>
    <x:row r="44" spans="1:3">
      <x:c r="A44" t="s">
        <x:v>340</x:v>
      </x:c>
      <x:c r="B44">
        <x:v>1652552</x:v>
      </x:c>
      <x:c r="C44" t="s">
        <x:v>14</x:v>
      </x:c>
    </x:row>
    <x:row r="45" spans="1:3">
      <x:c r="A45" t="s">
        <x:v>43</x:v>
      </x:c>
      <x:c r="B45">
        <x:v>1616848</x:v>
      </x:c>
      <x:c r="C45" t="s">
        <x:v>14</x:v>
      </x:c>
    </x:row>
    <x:row r="46" spans="1:3">
      <x:c r="A46" t="s">
        <x:v>247</x:v>
      </x:c>
      <x:c r="B46">
        <x:v>1610025</x:v>
      </x:c>
      <x:c r="C46" t="s">
        <x:v>14</x:v>
      </x:c>
    </x:row>
    <x:row r="47" spans="1:3">
      <x:c r="A47" t="s">
        <x:v>569</x:v>
      </x:c>
      <x:c r="B47">
        <x:v>1605733</x:v>
      </x:c>
      <x:c r="C47" t="s">
        <x:v>14</x:v>
      </x:c>
    </x:row>
    <x:row r="48" spans="1:3">
      <x:c r="A48" t="s">
        <x:v>354</x:v>
      </x:c>
      <x:c r="B48">
        <x:v>1586185</x:v>
      </x:c>
      <x:c r="C48" t="s">
        <x:v>14</x:v>
      </x:c>
    </x:row>
    <x:row r="49" spans="1:3">
      <x:c r="A49" t="s">
        <x:v>720</x:v>
      </x:c>
      <x:c r="B49">
        <x:v>1575654</x:v>
      </x:c>
      <x:c r="C49" t="s">
        <x:v>14</x:v>
      </x:c>
    </x:row>
    <x:row r="50" spans="1:3">
      <x:c r="A50" t="s">
        <x:v>244</x:v>
      </x:c>
      <x:c r="B50">
        <x:v>1562903</x:v>
      </x:c>
      <x:c r="C50" t="s">
        <x:v>14</x:v>
      </x:c>
    </x:row>
    <x:row r="51" spans="1:3">
      <x:c r="A51" t="s">
        <x:v>97</x:v>
      </x:c>
      <x:c r="B51">
        <x:v>1515380</x:v>
      </x:c>
      <x:c r="C51" t="s">
        <x:v>273</x:v>
      </x:c>
    </x:row>
    <x:row r="52" spans="1:3">
      <x:c r="A52" t="s">
        <x:v>39</x:v>
      </x:c>
      <x:c r="B52">
        <x:v>1504843</x:v>
      </x:c>
      <x:c r="C52" t="s">
        <x:v>273</x:v>
      </x:c>
    </x:row>
    <x:row r="53" spans="1:3">
      <x:c r="A53" t="s">
        <x:v>17</x:v>
      </x:c>
      <x:c r="B53">
        <x:v>1500909</x:v>
      </x:c>
      <x:c r="C53" t="s">
        <x:v>14</x:v>
      </x:c>
    </x:row>
    <x:row r="54" spans="1:3">
      <x:c r="A54" t="s">
        <x:v>567</x:v>
      </x:c>
      <x:c r="B54">
        <x:v>1475155</x:v>
      </x:c>
      <x:c r="C54" t="s">
        <x:v>14</x:v>
      </x:c>
    </x:row>
    <x:row r="55" spans="1:3">
      <x:c r="A55" t="s">
        <x:v>78</x:v>
      </x:c>
      <x:c r="B55">
        <x:v>1472161</x:v>
      </x:c>
      <x:c r="C55" t="s">
        <x:v>14</x:v>
      </x:c>
    </x:row>
    <x:row r="56" spans="1:3">
      <x:c r="A56" t="s">
        <x:v>192</x:v>
      </x:c>
      <x:c r="B56">
        <x:v>1457173</x:v>
      </x:c>
      <x:c r="C56" t="s">
        <x:v>14</x:v>
      </x:c>
    </x:row>
    <x:row r="57" spans="1:3">
      <x:c r="A57" t="s">
        <x:v>38</x:v>
      </x:c>
      <x:c r="B57">
        <x:v>1455501</x:v>
      </x:c>
      <x:c r="C57" t="s">
        <x:v>273</x:v>
      </x:c>
    </x:row>
    <x:row r="58" spans="1:3">
      <x:c r="A58" t="s">
        <x:v>33</x:v>
      </x:c>
      <x:c r="B58">
        <x:v>1454631</x:v>
      </x:c>
      <x:c r="C58" t="s">
        <x:v>273</x:v>
      </x:c>
    </x:row>
    <x:row r="59" spans="1:3">
      <x:c r="A59" t="s">
        <x:v>44</x:v>
      </x:c>
      <x:c r="B59">
        <x:v>1452681</x:v>
      </x:c>
      <x:c r="C59" t="s">
        <x:v>273</x:v>
      </x:c>
    </x:row>
    <x:row r="60" spans="1:3">
      <x:c r="A60" t="s">
        <x:v>531</x:v>
      </x:c>
      <x:c r="B60">
        <x:v>1404119</x:v>
      </x:c>
      <x:c r="C60" t="s">
        <x:v>14</x:v>
      </x:c>
    </x:row>
    <x:row r="61" spans="1:3">
      <x:c r="A61" t="s">
        <x:v>20</x:v>
      </x:c>
      <x:c r="B61">
        <x:v>1373958</x:v>
      </x:c>
      <x:c r="C61" t="s">
        <x:v>273</x:v>
      </x:c>
    </x:row>
    <x:row r="62" spans="1:3">
      <x:c r="A62" t="s">
        <x:v>559</x:v>
      </x:c>
      <x:c r="B62">
        <x:v>1334112</x:v>
      </x:c>
      <x:c r="C62" t="s">
        <x:v>273</x:v>
      </x:c>
    </x:row>
    <x:row r="63" spans="1:3">
      <x:c r="A63" t="s">
        <x:v>15</x:v>
      </x:c>
      <x:c r="B63">
        <x:v>1332150</x:v>
      </x:c>
      <x:c r="C63" t="s">
        <x:v>273</x:v>
      </x:c>
    </x:row>
    <x:row r="64" spans="1:3">
      <x:c r="A64" t="s">
        <x:v>666</x:v>
      </x:c>
      <x:c r="B64">
        <x:v>1300208</x:v>
      </x:c>
      <x:c r="C64" t="s">
        <x:v>273</x:v>
      </x:c>
    </x:row>
    <x:row r="65" spans="1:3">
      <x:c r="A65" t="s">
        <x:v>464</x:v>
      </x:c>
      <x:c r="B65">
        <x:v>1272437</x:v>
      </x:c>
      <x:c r="C65" t="s">
        <x:v>273</x:v>
      </x:c>
    </x:row>
    <x:row r="66" spans="1:3">
      <x:c r="A66" t="s">
        <x:v>637</x:v>
      </x:c>
      <x:c r="B66">
        <x:v>1254058</x:v>
      </x:c>
      <x:c r="C66" t="s">
        <x:v>14</x:v>
      </x:c>
    </x:row>
    <x:row r="67" spans="1:3">
      <x:c r="A67" t="s">
        <x:v>626</x:v>
      </x:c>
      <x:c r="B67">
        <x:v>1244171</x:v>
      </x:c>
      <x:c r="C67" t="s">
        <x:v>14</x:v>
      </x:c>
    </x:row>
    <x:row r="68" spans="1:3">
      <x:c r="A68" t="s">
        <x:v>641</x:v>
      </x:c>
      <x:c r="B68">
        <x:v>1242756</x:v>
      </x:c>
      <x:c r="C68" t="s">
        <x:v>273</x:v>
      </x:c>
    </x:row>
    <x:row r="69" spans="1:3">
      <x:c r="A69" t="s">
        <x:v>32</x:v>
      </x:c>
      <x:c r="B69">
        <x:v>1225887</x:v>
      </x:c>
      <x:c r="C69" t="s">
        <x:v>273</x:v>
      </x:c>
    </x:row>
    <x:row r="70" spans="1:3">
      <x:c r="A70" t="s">
        <x:v>613</x:v>
      </x:c>
      <x:c r="B70">
        <x:v>1217616</x:v>
      </x:c>
      <x:c r="C70" t="s">
        <x:v>14</x:v>
      </x:c>
    </x:row>
    <x:row r="71" spans="1:3">
      <x:c r="A71" t="s">
        <x:v>580</x:v>
      </x:c>
      <x:c r="B71">
        <x:v>1208336</x:v>
      </x:c>
      <x:c r="C71" t="s">
        <x:v>14</x:v>
      </x:c>
    </x:row>
    <x:row r="72" spans="1:3">
      <x:c r="A72" t="s">
        <x:v>621</x:v>
      </x:c>
      <x:c r="B72">
        <x:v>1192154</x:v>
      </x:c>
      <x:c r="C72" t="s">
        <x:v>14</x:v>
      </x:c>
    </x:row>
    <x:row r="73" spans="1:3">
      <x:c r="A73" t="s">
        <x:v>584</x:v>
      </x:c>
      <x:c r="B73">
        <x:v>1169157</x:v>
      </x:c>
      <x:c r="C73" t="s">
        <x:v>14</x:v>
      </x:c>
    </x:row>
    <x:row r="74" spans="1:3">
      <x:c r="A74" t="s">
        <x:v>607</x:v>
      </x:c>
      <x:c r="B74">
        <x:v>1164329</x:v>
      </x:c>
      <x:c r="C74" t="s">
        <x:v>273</x:v>
      </x:c>
    </x:row>
    <x:row r="75" spans="1:3">
      <x:c r="A75" t="s">
        <x:v>615</x:v>
      </x:c>
      <x:c r="B75">
        <x:v>1144559</x:v>
      </x:c>
      <x:c r="C75" t="s">
        <x:v>14</x:v>
      </x:c>
    </x:row>
    <x:row r="76" spans="1:3">
      <x:c r="A76" t="s">
        <x:v>576</x:v>
      </x:c>
      <x:c r="B76">
        <x:v>1143129</x:v>
      </x:c>
      <x:c r="C76" t="s">
        <x:v>14</x:v>
      </x:c>
    </x:row>
    <x:row r="77" spans="1:3">
      <x:c r="A77" t="s">
        <x:v>229</x:v>
      </x:c>
      <x:c r="B77">
        <x:v>1130583</x:v>
      </x:c>
      <x:c r="C77" t="s">
        <x:v>14</x:v>
      </x:c>
    </x:row>
    <x:row r="78" spans="1:3">
      <x:c r="A78" t="s">
        <x:v>594</x:v>
      </x:c>
      <x:c r="B78">
        <x:v>1126719</x:v>
      </x:c>
      <x:c r="C78" t="s">
        <x:v>273</x:v>
      </x:c>
    </x:row>
    <x:row r="79" spans="1:3">
      <x:c r="A79" t="s">
        <x:v>75</x:v>
      </x:c>
      <x:c r="B79">
        <x:v>1083949</x:v>
      </x:c>
      <x:c r="C79" t="s">
        <x:v>14</x:v>
      </x:c>
    </x:row>
    <x:row r="80" spans="1:3">
      <x:c r="A80" t="s">
        <x:v>205</x:v>
      </x:c>
      <x:c r="B80">
        <x:v>1058008</x:v>
      </x:c>
      <x:c r="C80" t="s">
        <x:v>14</x:v>
      </x:c>
    </x:row>
    <x:row r="81" spans="1:3">
      <x:c r="A81" t="s">
        <x:v>479</x:v>
      </x:c>
      <x:c r="B81">
        <x:v>1034114</x:v>
      </x:c>
      <x:c r="C81" t="s">
        <x:v>14</x:v>
      </x:c>
    </x:row>
    <x:row r="82" spans="1:3">
      <x:c r="A82" t="s">
        <x:v>255</x:v>
      </x:c>
      <x:c r="B82">
        <x:v>1029234</x:v>
      </x:c>
      <x:c r="C82" t="s">
        <x:v>14</x:v>
      </x:c>
    </x:row>
    <x:row r="83" spans="1:3">
      <x:c r="A83" t="s">
        <x:v>390</x:v>
      </x:c>
      <x:c r="B83">
        <x:v>1019315</x:v>
      </x:c>
      <x:c r="C83" t="s">
        <x:v>273</x:v>
      </x:c>
    </x:row>
    <x:row r="84" spans="1:3">
      <x:c r="A84" t="s">
        <x:v>213</x:v>
      </x:c>
      <x:c r="B84">
        <x:v>1014438</x:v>
      </x:c>
      <x:c r="C84" t="s">
        <x:v>14</x:v>
      </x:c>
    </x:row>
    <x:row r="85" spans="1:3">
      <x:c r="A85" t="s">
        <x:v>42</x:v>
      </x:c>
      <x:c r="B85">
        <x:v>1013582</x:v>
      </x:c>
      <x:c r="C85" t="s">
        <x:v>14</x:v>
      </x:c>
    </x:row>
    <x:row r="86" spans="1:3">
      <x:c r="A86" t="s">
        <x:v>27</x:v>
      </x:c>
      <x:c r="B86">
        <x:v>1011745</x:v>
      </x:c>
      <x:c r="C86" t="s">
        <x:v>14</x:v>
      </x:c>
    </x:row>
    <x:row r="87" spans="1:3">
      <x:c r="A87" t="s">
        <x:v>722</x:v>
      </x:c>
      <x:c r="B87">
        <x:v>998675</x:v>
      </x:c>
      <x:c r="C87" t="s">
        <x:v>14</x:v>
      </x:c>
    </x:row>
    <x:row r="88" spans="1:3">
      <x:c r="A88" t="s">
        <x:v>50</x:v>
      </x:c>
      <x:c r="B88">
        <x:v>971759</x:v>
      </x:c>
      <x:c r="C88" t="s">
        <x:v>273</x:v>
      </x:c>
    </x:row>
    <x:row r="89" spans="1:3">
      <x:c r="A89" t="s">
        <x:v>596</x:v>
      </x:c>
      <x:c r="B89">
        <x:v>951969</x:v>
      </x:c>
      <x:c r="C89" t="s">
        <x:v>273</x:v>
      </x:c>
    </x:row>
    <x:row r="90" spans="1:3">
      <x:c r="A90" t="s">
        <x:v>600</x:v>
      </x:c>
      <x:c r="B90">
        <x:v>945248</x:v>
      </x:c>
      <x:c r="C90" t="s">
        <x:v>273</x:v>
      </x:c>
    </x:row>
    <x:row r="91" spans="1:3">
      <x:c r="A91" t="s">
        <x:v>55</x:v>
      </x:c>
      <x:c r="B91">
        <x:v>937747</x:v>
      </x:c>
      <x:c r="C91" t="s">
        <x:v>273</x:v>
      </x:c>
    </x:row>
    <x:row r="92" spans="1:3">
      <x:c r="A92" t="s">
        <x:v>539</x:v>
      </x:c>
      <x:c r="B92">
        <x:v>932180</x:v>
      </x:c>
      <x:c r="C92" t="s">
        <x:v>14</x:v>
      </x:c>
    </x:row>
    <x:row r="93" spans="1:3">
      <x:c r="A93" t="s">
        <x:v>197</x:v>
      </x:c>
      <x:c r="B93">
        <x:v>916478</x:v>
      </x:c>
      <x:c r="C93" t="s">
        <x:v>14</x:v>
      </x:c>
    </x:row>
    <x:row r="94" spans="1:3">
      <x:c r="A94" t="s">
        <x:v>348</x:v>
      </x:c>
      <x:c r="B94">
        <x:v>908372</x:v>
      </x:c>
      <x:c r="C94" t="s">
        <x:v>14</x:v>
      </x:c>
    </x:row>
    <x:row r="95" spans="1:3">
      <x:c r="A95" t="s">
        <x:v>260</x:v>
      </x:c>
      <x:c r="B95">
        <x:v>905930</x:v>
      </x:c>
      <x:c r="C95" t="s">
        <x:v>14</x:v>
      </x:c>
    </x:row>
    <x:row r="96" spans="1:3">
      <x:c r="A96" t="s">
        <x:v>556</x:v>
      </x:c>
      <x:c r="B96">
        <x:v>904275</x:v>
      </x:c>
      <x:c r="C96" t="s">
        <x:v>14</x:v>
      </x:c>
    </x:row>
    <x:row r="97" spans="1:3">
      <x:c r="A97" t="s">
        <x:v>513</x:v>
      </x:c>
      <x:c r="B97">
        <x:v>897174</x:v>
      </x:c>
      <x:c r="C97" t="s">
        <x:v>14</x:v>
      </x:c>
    </x:row>
    <x:row r="98" spans="1:3">
      <x:c r="A98" t="s">
        <x:v>622</x:v>
      </x:c>
      <x:c r="B98">
        <x:v>886160</x:v>
      </x:c>
      <x:c r="C98" t="s">
        <x:v>273</x:v>
      </x:c>
    </x:row>
    <x:row r="99" spans="1:3">
      <x:c r="A99" t="s">
        <x:v>57</x:v>
      </x:c>
      <x:c r="B99">
        <x:v>873097</x:v>
      </x:c>
      <x:c r="C99" t="s">
        <x:v>273</x:v>
      </x:c>
    </x:row>
    <x:row r="100" spans="1:3">
      <x:c r="A100" t="s">
        <x:v>155</x:v>
      </x:c>
      <x:c r="B100">
        <x:v>864000</x:v>
      </x:c>
      <x:c r="C100" t="s">
        <x:v>14</x:v>
      </x:c>
    </x:row>
    <x:row r="101" spans="1:3">
      <x:c r="A101" t="s">
        <x:v>234</x:v>
      </x:c>
      <x:c r="B101">
        <x:v>840796</x:v>
      </x:c>
      <x:c r="C101" t="s">
        <x:v>14</x:v>
      </x:c>
    </x:row>
    <x:row r="102" spans="1:3">
      <x:c r="A102" t="s">
        <x:v>114</x:v>
      </x:c>
      <x:c r="B102">
        <x:v>829516</x:v>
      </x:c>
      <x:c r="C102" t="s">
        <x:v>14</x:v>
      </x:c>
    </x:row>
    <x:row r="103" spans="1:3">
      <x:c r="A103" t="s">
        <x:v>597</x:v>
      </x:c>
      <x:c r="B103">
        <x:v>813561</x:v>
      </x:c>
      <x:c r="C103" t="s">
        <x:v>14</x:v>
      </x:c>
    </x:row>
    <x:row r="104" spans="1:3">
      <x:c r="A104" t="s">
        <x:v>74</x:v>
      </x:c>
      <x:c r="B104">
        <x:v>801209</x:v>
      </x:c>
      <x:c r="C104" t="s">
        <x:v>14</x:v>
      </x:c>
    </x:row>
    <x:row r="105" spans="1:3">
      <x:c r="A105" t="s">
        <x:v>48</x:v>
      </x:c>
      <x:c r="B105">
        <x:v>792677</x:v>
      </x:c>
      <x:c r="C105" t="s">
        <x:v>273</x:v>
      </x:c>
    </x:row>
    <x:row r="106" spans="1:3">
      <x:c r="A106" t="s">
        <x:v>605</x:v>
      </x:c>
      <x:c r="B106">
        <x:v>791165</x:v>
      </x:c>
      <x:c r="C106" t="s">
        <x:v>14</x:v>
      </x:c>
    </x:row>
    <x:row r="107" spans="1:3">
      <x:c r="A107" t="s">
        <x:v>586</x:v>
      </x:c>
      <x:c r="B107">
        <x:v>782343</x:v>
      </x:c>
      <x:c r="C107" t="s">
        <x:v>14</x:v>
      </x:c>
    </x:row>
    <x:row r="108" spans="1:3">
      <x:c r="A108" t="s">
        <x:v>102</x:v>
      </x:c>
      <x:c r="B108">
        <x:v>778984</x:v>
      </x:c>
      <x:c r="C108" t="s">
        <x:v>14</x:v>
      </x:c>
    </x:row>
    <x:row r="109" spans="1:3">
      <x:c r="A109" t="s">
        <x:v>553</x:v>
      </x:c>
      <x:c r="B109">
        <x:v>777032</x:v>
      </x:c>
      <x:c r="C109" t="s">
        <x:v>14</x:v>
      </x:c>
    </x:row>
    <x:row r="110" spans="1:3">
      <x:c r="A110" t="s">
        <x:v>589</x:v>
      </x:c>
      <x:c r="B110">
        <x:v>776885</x:v>
      </x:c>
      <x:c r="C110" t="s">
        <x:v>273</x:v>
      </x:c>
    </x:row>
    <x:row r="111" spans="1:3">
      <x:c r="A111" t="s">
        <x:v>161</x:v>
      </x:c>
      <x:c r="B111">
        <x:v>765743</x:v>
      </x:c>
      <x:c r="C111" t="s">
        <x:v>14</x:v>
      </x:c>
    </x:row>
    <x:row r="112" spans="1:3">
      <x:c r="A112" t="s">
        <x:v>538</x:v>
      </x:c>
      <x:c r="B112">
        <x:v>761346</x:v>
      </x:c>
      <x:c r="C112" t="s">
        <x:v>14</x:v>
      </x:c>
    </x:row>
    <x:row r="113" spans="1:3">
      <x:c r="A113" t="s">
        <x:v>152</x:v>
      </x:c>
      <x:c r="B113">
        <x:v>747203</x:v>
      </x:c>
      <x:c r="C113" t="s">
        <x:v>14</x:v>
      </x:c>
    </x:row>
    <x:row r="114" spans="1:3">
      <x:c r="A114" t="s">
        <x:v>51</x:v>
      </x:c>
      <x:c r="B114">
        <x:v>722821</x:v>
      </x:c>
      <x:c r="C114" t="s">
        <x:v>14</x:v>
      </x:c>
    </x:row>
    <x:row r="115" spans="1:3">
      <x:c r="A115" t="s">
        <x:v>435</x:v>
      </x:c>
      <x:c r="B115">
        <x:v>713056</x:v>
      </x:c>
      <x:c r="C115" t="s">
        <x:v>14</x:v>
      </x:c>
    </x:row>
    <x:row r="116" spans="1:3">
      <x:c r="A116" t="s">
        <x:v>482</x:v>
      </x:c>
      <x:c r="B116">
        <x:v>712753</x:v>
      </x:c>
      <x:c r="C116" t="s">
        <x:v>14</x:v>
      </x:c>
    </x:row>
    <x:row r="117" spans="1:3">
      <x:c r="A117" t="s">
        <x:v>413</x:v>
      </x:c>
      <x:c r="B117">
        <x:v>687808</x:v>
      </x:c>
      <x:c r="C117" t="s">
        <x:v>14</x:v>
      </x:c>
    </x:row>
    <x:row r="118" spans="1:3">
      <x:c r="A118" t="s">
        <x:v>477</x:v>
      </x:c>
      <x:c r="B118">
        <x:v>656015</x:v>
      </x:c>
      <x:c r="C118" t="s">
        <x:v>14</x:v>
      </x:c>
    </x:row>
    <x:row r="119" spans="1:3">
      <x:c r="A119" t="s">
        <x:v>61</x:v>
      </x:c>
      <x:c r="B119">
        <x:v>652138</x:v>
      </x:c>
      <x:c r="C119" t="s">
        <x:v>14</x:v>
      </x:c>
    </x:row>
    <x:row r="120" spans="1:3">
      <x:c r="A120" t="s">
        <x:v>126</x:v>
      </x:c>
      <x:c r="B120">
        <x:v>640420</x:v>
      </x:c>
      <x:c r="C120" t="s">
        <x:v>14</x:v>
      </x:c>
    </x:row>
    <x:row r="121" spans="1:3">
      <x:c r="A121" t="s">
        <x:v>568</x:v>
      </x:c>
      <x:c r="B121">
        <x:v>631170</x:v>
      </x:c>
      <x:c r="C121" t="s">
        <x:v>14</x:v>
      </x:c>
    </x:row>
    <x:row r="122" spans="1:3">
      <x:c r="A122" t="s">
        <x:v>11</x:v>
      </x:c>
      <x:c r="B122">
        <x:v>629278</x:v>
      </x:c>
      <x:c r="C122" t="s">
        <x:v>14</x:v>
      </x:c>
    </x:row>
    <x:row r="123" spans="1:3">
      <x:c r="A123" t="s">
        <x:v>420</x:v>
      </x:c>
      <x:c r="B123">
        <x:v>620919</x:v>
      </x:c>
      <x:c r="C123" t="s">
        <x:v>14</x:v>
      </x:c>
    </x:row>
    <x:row r="124" spans="1:3">
      <x:c r="A124" t="s">
        <x:v>582</x:v>
      </x:c>
      <x:c r="B124">
        <x:v>619017</x:v>
      </x:c>
      <x:c r="C124" t="s">
        <x:v>273</x:v>
      </x:c>
    </x:row>
    <x:row r="125" spans="1:3">
      <x:c r="A125" t="s">
        <x:v>243</x:v>
      </x:c>
      <x:c r="B125">
        <x:v>605521</x:v>
      </x:c>
      <x:c r="C125" t="s">
        <x:v>273</x:v>
      </x:c>
    </x:row>
    <x:row r="126" spans="1:3">
      <x:c r="A126" t="s">
        <x:v>256</x:v>
      </x:c>
      <x:c r="B126">
        <x:v>603205</x:v>
      </x:c>
      <x:c r="C126" t="s">
        <x:v>14</x:v>
      </x:c>
    </x:row>
    <x:row r="127" spans="1:3">
      <x:c r="A127" t="s">
        <x:v>608</x:v>
      </x:c>
      <x:c r="B127">
        <x:v>599885</x:v>
      </x:c>
      <x:c r="C127" t="s">
        <x:v>14</x:v>
      </x:c>
    </x:row>
    <x:row r="128" spans="1:3">
      <x:c r="A128" t="s">
        <x:v>548</x:v>
      </x:c>
      <x:c r="B128">
        <x:v>589534</x:v>
      </x:c>
      <x:c r="C128" t="s">
        <x:v>14</x:v>
      </x:c>
    </x:row>
    <x:row r="129" spans="1:3">
      <x:c r="A129" t="s">
        <x:v>502</x:v>
      </x:c>
      <x:c r="B129">
        <x:v>587285</x:v>
      </x:c>
      <x:c r="C129" t="s">
        <x:v>14</x:v>
      </x:c>
    </x:row>
    <x:row r="130" spans="1:3">
      <x:c r="A130" t="s">
        <x:v>103</x:v>
      </x:c>
      <x:c r="B130">
        <x:v>580539</x:v>
      </x:c>
      <x:c r="C130" t="s">
        <x:v>14</x:v>
      </x:c>
    </x:row>
    <x:row r="131" spans="1:3">
      <x:c r="A131" t="s">
        <x:v>590</x:v>
      </x:c>
      <x:c r="B131">
        <x:v>548830</x:v>
      </x:c>
      <x:c r="C131" t="s">
        <x:v>14</x:v>
      </x:c>
    </x:row>
    <x:row r="132" spans="1:3">
      <x:c r="A132" t="s">
        <x:v>245</x:v>
      </x:c>
      <x:c r="B132">
        <x:v>543393</x:v>
      </x:c>
      <x:c r="C132" t="s">
        <x:v>14</x:v>
      </x:c>
    </x:row>
    <x:row r="133" spans="1:3">
      <x:c r="A133" t="s">
        <x:v>227</x:v>
      </x:c>
      <x:c r="B133">
        <x:v>538437</x:v>
      </x:c>
      <x:c r="C133" t="s">
        <x:v>14</x:v>
      </x:c>
    </x:row>
    <x:row r="134" spans="1:3">
      <x:c r="A134" t="s">
        <x:v>574</x:v>
      </x:c>
      <x:c r="B134">
        <x:v>532474</x:v>
      </x:c>
      <x:c r="C134" t="s">
        <x:v>273</x:v>
      </x:c>
    </x:row>
    <x:row r="135" spans="1:3">
      <x:c r="A135" t="s">
        <x:v>166</x:v>
      </x:c>
      <x:c r="B135">
        <x:v>527571</x:v>
      </x:c>
      <x:c r="C135" t="s">
        <x:v>14</x:v>
      </x:c>
    </x:row>
    <x:row r="136" spans="1:3">
      <x:c r="A136" t="s">
        <x:v>98</x:v>
      </x:c>
      <x:c r="B136">
        <x:v>513479</x:v>
      </x:c>
      <x:c r="C136" t="s">
        <x:v>14</x:v>
      </x:c>
    </x:row>
    <x:row r="137" spans="1:3">
      <x:c r="A137" t="s">
        <x:v>458</x:v>
      </x:c>
      <x:c r="B137">
        <x:v>504792</x:v>
      </x:c>
      <x:c r="C137" t="s">
        <x:v>14</x:v>
      </x:c>
    </x:row>
    <x:row r="138" spans="1:3">
      <x:c r="A138" t="s">
        <x:v>601</x:v>
      </x:c>
      <x:c r="B138">
        <x:v>476156</x:v>
      </x:c>
      <x:c r="C138" t="s">
        <x:v>14</x:v>
      </x:c>
    </x:row>
    <x:row r="139" spans="1:3">
      <x:c r="A139" t="s">
        <x:v>202</x:v>
      </x:c>
      <x:c r="B139">
        <x:v>460747</x:v>
      </x:c>
      <x:c r="C139" t="s">
        <x:v>14</x:v>
      </x:c>
    </x:row>
    <x:row r="140" spans="1:3">
      <x:c r="A140" t="s">
        <x:v>228</x:v>
      </x:c>
      <x:c r="B140">
        <x:v>456723</x:v>
      </x:c>
      <x:c r="C140" t="s">
        <x:v>14</x:v>
      </x:c>
    </x:row>
    <x:row r="141" spans="1:3">
      <x:c r="A141" t="s">
        <x:v>522</x:v>
      </x:c>
      <x:c r="B141">
        <x:v>452709</x:v>
      </x:c>
      <x:c r="C141" t="s">
        <x:v>14</x:v>
      </x:c>
    </x:row>
    <x:row r="142" spans="1:3">
      <x:c r="A142" t="s">
        <x:v>550</x:v>
      </x:c>
      <x:c r="B142">
        <x:v>452175</x:v>
      </x:c>
      <x:c r="C142" t="s">
        <x:v>14</x:v>
      </x:c>
    </x:row>
    <x:row r="143" spans="1:3">
      <x:c r="A143" t="s">
        <x:v>540</x:v>
      </x:c>
      <x:c r="B143">
        <x:v>451751</x:v>
      </x:c>
      <x:c r="C143" t="s">
        <x:v>14</x:v>
      </x:c>
    </x:row>
    <x:row r="144" spans="1:3">
      <x:c r="A144" t="s">
        <x:v>85</x:v>
      </x:c>
      <x:c r="B144">
        <x:v>447549</x:v>
      </x:c>
      <x:c r="C144" t="s">
        <x:v>14</x:v>
      </x:c>
    </x:row>
    <x:row r="145" spans="1:3">
      <x:c r="A145" t="s">
        <x:v>327</x:v>
      </x:c>
      <x:c r="B145">
        <x:v>443761</x:v>
      </x:c>
      <x:c r="C145" t="s">
        <x:v>14</x:v>
      </x:c>
    </x:row>
    <x:row r="146" spans="1:3">
      <x:c r="A146" t="s">
        <x:v>552</x:v>
      </x:c>
      <x:c r="B146">
        <x:v>441564</x:v>
      </x:c>
      <x:c r="C146" t="s">
        <x:v>14</x:v>
      </x:c>
    </x:row>
    <x:row r="147" spans="1:3">
      <x:c r="A147" t="s">
        <x:v>565</x:v>
      </x:c>
      <x:c r="B147">
        <x:v>430629</x:v>
      </x:c>
      <x:c r="C147" t="s">
        <x:v>14</x:v>
      </x:c>
    </x:row>
    <x:row r="148" spans="1:3">
      <x:c r="A148" t="s">
        <x:v>534</x:v>
      </x:c>
      <x:c r="B148">
        <x:v>405156</x:v>
      </x:c>
      <x:c r="C148" t="s">
        <x:v>273</x:v>
      </x:c>
    </x:row>
    <x:row r="149" spans="1:3">
      <x:c r="A149" t="s">
        <x:v>332</x:v>
      </x:c>
      <x:c r="B149">
        <x:v>399600</x:v>
      </x:c>
      <x:c r="C149" t="s">
        <x:v>14</x:v>
      </x:c>
    </x:row>
    <x:row r="150" spans="1:3">
      <x:c r="A150" t="s">
        <x:v>182</x:v>
      </x:c>
      <x:c r="B150">
        <x:v>397381</x:v>
      </x:c>
      <x:c r="C150" t="s">
        <x:v>14</x:v>
      </x:c>
    </x:row>
    <x:row r="151" spans="1:3">
      <x:c r="A151" t="s">
        <x:v>173</x:v>
      </x:c>
      <x:c r="B151">
        <x:v>392641</x:v>
      </x:c>
      <x:c r="C151" t="s">
        <x:v>14</x:v>
      </x:c>
    </x:row>
    <x:row r="152" spans="1:3">
      <x:c r="A152" t="s">
        <x:v>59</x:v>
      </x:c>
      <x:c r="B152">
        <x:v>384222</x:v>
      </x:c>
      <x:c r="C152" t="s">
        <x:v>273</x:v>
      </x:c>
    </x:row>
    <x:row r="153" spans="1:3">
      <x:c r="A153" t="s">
        <x:v>447</x:v>
      </x:c>
      <x:c r="B153">
        <x:v>383137</x:v>
      </x:c>
      <x:c r="C153" t="s">
        <x:v>14</x:v>
      </x:c>
    </x:row>
    <x:row r="154" spans="1:3">
      <x:c r="A154" t="s">
        <x:v>159</x:v>
      </x:c>
      <x:c r="B154">
        <x:v>379130</x:v>
      </x:c>
      <x:c r="C154" t="s">
        <x:v>14</x:v>
      </x:c>
    </x:row>
    <x:row r="155" spans="1:3">
      <x:c r="A155" t="s">
        <x:v>263</x:v>
      </x:c>
      <x:c r="B155">
        <x:v>373567</x:v>
      </x:c>
      <x:c r="C155" t="s">
        <x:v>14</x:v>
      </x:c>
    </x:row>
    <x:row r="156" spans="1:3">
      <x:c r="A156" t="s">
        <x:v>162</x:v>
      </x:c>
      <x:c r="B156">
        <x:v>371641</x:v>
      </x:c>
      <x:c r="C156" t="s">
        <x:v>14</x:v>
      </x:c>
    </x:row>
    <x:row r="157" spans="1:3">
      <x:c r="A157" t="s">
        <x:v>223</x:v>
      </x:c>
      <x:c r="B157">
        <x:v>369591</x:v>
      </x:c>
      <x:c r="C157" t="s">
        <x:v>14</x:v>
      </x:c>
    </x:row>
    <x:row r="158" spans="1:3">
      <x:c r="A158" t="s">
        <x:v>23</x:v>
      </x:c>
      <x:c r="B158">
        <x:v>364294</x:v>
      </x:c>
      <x:c r="C158" t="s">
        <x:v>273</x:v>
      </x:c>
    </x:row>
    <x:row r="159" spans="1:3">
      <x:c r="A159" t="s">
        <x:v>150</x:v>
      </x:c>
      <x:c r="B159">
        <x:v>359248</x:v>
      </x:c>
      <x:c r="C159" t="s">
        <x:v>14</x:v>
      </x:c>
    </x:row>
    <x:row r="160" spans="1:3">
      <x:c r="A160" t="s">
        <x:v>440</x:v>
      </x:c>
      <x:c r="B160">
        <x:v>332466</x:v>
      </x:c>
      <x:c r="C160" t="s">
        <x:v>14</x:v>
      </x:c>
    </x:row>
    <x:row r="161" spans="1:3">
      <x:c r="A161" t="s">
        <x:v>393</x:v>
      </x:c>
      <x:c r="B161">
        <x:v>330953</x:v>
      </x:c>
      <x:c r="C161" t="s">
        <x:v>273</x:v>
      </x:c>
    </x:row>
    <x:row r="162" spans="1:3">
      <x:c r="A162" t="s">
        <x:v>105</x:v>
      </x:c>
      <x:c r="B162">
        <x:v>328099</x:v>
      </x:c>
      <x:c r="C162" t="s">
        <x:v>14</x:v>
      </x:c>
    </x:row>
    <x:row r="163" spans="1:3">
      <x:c r="A163" t="s">
        <x:v>329</x:v>
      </x:c>
      <x:c r="B163">
        <x:v>313593</x:v>
      </x:c>
      <x:c r="C163" t="s">
        <x:v>273</x:v>
      </x:c>
    </x:row>
    <x:row r="164" spans="1:3">
      <x:c r="A164" t="s">
        <x:v>536</x:v>
      </x:c>
      <x:c r="B164">
        <x:v>313449</x:v>
      </x:c>
      <x:c r="C164" t="s">
        <x:v>14</x:v>
      </x:c>
    </x:row>
    <x:row r="165" spans="1:3">
      <x:c r="A165" t="s">
        <x:v>587</x:v>
      </x:c>
      <x:c r="B165">
        <x:v>306970</x:v>
      </x:c>
      <x:c r="C165" t="s">
        <x:v>273</x:v>
      </x:c>
    </x:row>
    <x:row r="166" spans="1:3">
      <x:c r="A166" t="s">
        <x:v>570</x:v>
      </x:c>
      <x:c r="B166">
        <x:v>302752</x:v>
      </x:c>
      <x:c r="C166" t="s">
        <x:v>14</x:v>
      </x:c>
    </x:row>
    <x:row r="167" spans="1:3">
      <x:c r="A167" t="s">
        <x:v>491</x:v>
      </x:c>
      <x:c r="B167">
        <x:v>294280</x:v>
      </x:c>
      <x:c r="C167" t="s">
        <x:v>273</x:v>
      </x:c>
    </x:row>
    <x:row r="168" spans="1:3">
      <x:c r="A168" t="s">
        <x:v>537</x:v>
      </x:c>
      <x:c r="B168">
        <x:v>294196</x:v>
      </x:c>
      <x:c r="C168" t="s">
        <x:v>273</x:v>
      </x:c>
    </x:row>
    <x:row r="169" spans="1:3">
      <x:c r="A169" t="s">
        <x:v>634</x:v>
      </x:c>
      <x:c r="B169">
        <x:v>289406</x:v>
      </x:c>
      <x:c r="C169" t="s">
        <x:v>14</x:v>
      </x:c>
    </x:row>
    <x:row r="170" spans="1:3">
      <x:c r="A170" t="s">
        <x:v>242</x:v>
      </x:c>
      <x:c r="B170">
        <x:v>289355</x:v>
      </x:c>
      <x:c r="C170" t="s">
        <x:v>14</x:v>
      </x:c>
    </x:row>
    <x:row r="171" spans="1:3">
      <x:c r="A171" t="s">
        <x:v>644</x:v>
      </x:c>
      <x:c r="B171">
        <x:v>286571</x:v>
      </x:c>
      <x:c r="C171" t="s">
        <x:v>14</x:v>
      </x:c>
    </x:row>
    <x:row r="172" spans="1:3">
      <x:c r="A172" t="s">
        <x:v>619</x:v>
      </x:c>
      <x:c r="B172">
        <x:v>283762</x:v>
      </x:c>
      <x:c r="C172" t="s">
        <x:v>14</x:v>
      </x:c>
    </x:row>
    <x:row r="173" spans="1:3">
      <x:c r="A173" t="s">
        <x:v>558</x:v>
      </x:c>
      <x:c r="B173">
        <x:v>278490</x:v>
      </x:c>
      <x:c r="C173" t="s">
        <x:v>273</x:v>
      </x:c>
    </x:row>
    <x:row r="174" spans="1:3">
      <x:c r="A174" t="s">
        <x:v>554</x:v>
      </x:c>
      <x:c r="B174">
        <x:v>267721</x:v>
      </x:c>
      <x:c r="C174" t="s">
        <x:v>14</x:v>
      </x:c>
    </x:row>
    <x:row r="175" spans="1:3">
      <x:c r="A175" t="s">
        <x:v>470</x:v>
      </x:c>
      <x:c r="B175">
        <x:v>263678</x:v>
      </x:c>
      <x:c r="C175" t="s">
        <x:v>14</x:v>
      </x:c>
    </x:row>
    <x:row r="176" spans="1:3">
      <x:c r="A176" t="s">
        <x:v>185</x:v>
      </x:c>
      <x:c r="B176">
        <x:v>260953</x:v>
      </x:c>
      <x:c r="C176" t="s">
        <x:v>14</x:v>
      </x:c>
    </x:row>
    <x:row r="177" spans="1:3">
      <x:c r="A177" t="s">
        <x:v>606</x:v>
      </x:c>
      <x:c r="B177">
        <x:v>259565</x:v>
      </x:c>
      <x:c r="C177" t="s">
        <x:v>14</x:v>
      </x:c>
    </x:row>
    <x:row r="178" spans="1:3">
      <x:c r="A178" t="s">
        <x:v>518</x:v>
      </x:c>
      <x:c r="B178">
        <x:v>258652</x:v>
      </x:c>
      <x:c r="C178" t="s">
        <x:v>14</x:v>
      </x:c>
    </x:row>
    <x:row r="179" spans="1:3">
      <x:c r="A179" t="s">
        <x:v>602</x:v>
      </x:c>
      <x:c r="B179">
        <x:v>252064</x:v>
      </x:c>
      <x:c r="C179" t="s">
        <x:v>14</x:v>
      </x:c>
    </x:row>
    <x:row r="180" spans="1:3">
      <x:c r="A180" t="s">
        <x:v>356</x:v>
      </x:c>
      <x:c r="B180">
        <x:v>244151</x:v>
      </x:c>
      <x:c r="C180" t="s">
        <x:v>273</x:v>
      </x:c>
    </x:row>
    <x:row r="181" spans="1:3">
      <x:c r="A181" t="s">
        <x:v>153</x:v>
      </x:c>
      <x:c r="B181">
        <x:v>241254</x:v>
      </x:c>
      <x:c r="C181" t="s">
        <x:v>14</x:v>
      </x:c>
    </x:row>
    <x:row r="182" spans="1:3">
      <x:c r="A182" t="s">
        <x:v>140</x:v>
      </x:c>
      <x:c r="B182">
        <x:v>219627</x:v>
      </x:c>
      <x:c r="C182" t="s">
        <x:v>14</x:v>
      </x:c>
    </x:row>
    <x:row r="183" spans="1:3">
      <x:c r="A183" t="s">
        <x:v>403</x:v>
      </x:c>
      <x:c r="B183">
        <x:v>217746</x:v>
      </x:c>
      <x:c r="C183" t="s">
        <x:v>14</x:v>
      </x:c>
    </x:row>
    <x:row r="184" spans="1:3">
      <x:c r="A184" t="s">
        <x:v>99</x:v>
      </x:c>
      <x:c r="B184">
        <x:v>204162</x:v>
      </x:c>
      <x:c r="C184" t="s">
        <x:v>14</x:v>
      </x:c>
    </x:row>
    <x:row r="185" spans="1:3">
      <x:c r="A185" t="s">
        <x:v>612</x:v>
      </x:c>
      <x:c r="B185">
        <x:v>196184</x:v>
      </x:c>
      <x:c r="C185" t="s">
        <x:v>14</x:v>
      </x:c>
    </x:row>
    <x:row r="186" spans="1:3">
      <x:c r="A186" t="s">
        <x:v>604</x:v>
      </x:c>
      <x:c r="B186">
        <x:v>191951</x:v>
      </x:c>
      <x:c r="C186" t="s">
        <x:v>14</x:v>
      </x:c>
    </x:row>
    <x:row r="187" spans="1:3">
      <x:c r="A187" t="s">
        <x:v>217</x:v>
      </x:c>
      <x:c r="B187">
        <x:v>190701</x:v>
      </x:c>
      <x:c r="C187" t="s">
        <x:v>14</x:v>
      </x:c>
    </x:row>
    <x:row r="188" spans="1:3">
      <x:c r="A188" t="s">
        <x:v>625</x:v>
      </x:c>
      <x:c r="B188">
        <x:v>189809</x:v>
      </x:c>
      <x:c r="C188" t="s">
        <x:v>14</x:v>
      </x:c>
    </x:row>
    <x:row r="189" spans="1:3">
      <x:c r="A189" t="s">
        <x:v>8</x:v>
      </x:c>
      <x:c r="B189">
        <x:v>184662</x:v>
      </x:c>
      <x:c r="C189" t="s">
        <x:v>273</x:v>
      </x:c>
    </x:row>
    <x:row r="190" spans="1:3">
      <x:c r="A190" t="s">
        <x:v>623</x:v>
      </x:c>
      <x:c r="B190">
        <x:v>180303</x:v>
      </x:c>
      <x:c r="C190" t="s">
        <x:v>14</x:v>
      </x:c>
    </x:row>
    <x:row r="191" spans="1:3">
      <x:c r="A191" t="s">
        <x:v>595</x:v>
      </x:c>
      <x:c r="B191">
        <x:v>178409</x:v>
      </x:c>
      <x:c r="C191" t="s">
        <x:v>14</x:v>
      </x:c>
    </x:row>
    <x:row r="192" spans="1:3">
      <x:c r="A192" t="s">
        <x:v>551</x:v>
      </x:c>
      <x:c r="B192">
        <x:v>178271</x:v>
      </x:c>
      <x:c r="C192" t="s">
        <x:v>14</x:v>
      </x:c>
    </x:row>
    <x:row r="193" spans="1:3">
      <x:c r="A193" t="s">
        <x:v>184</x:v>
      </x:c>
      <x:c r="B193">
        <x:v>177408</x:v>
      </x:c>
      <x:c r="C193" t="s">
        <x:v>14</x:v>
      </x:c>
    </x:row>
    <x:row r="194" spans="1:3">
      <x:c r="A194" t="s">
        <x:v>561</x:v>
      </x:c>
      <x:c r="B194">
        <x:v>174186</x:v>
      </x:c>
      <x:c r="C194" t="s">
        <x:v>14</x:v>
      </x:c>
    </x:row>
    <x:row r="195" spans="1:3">
      <x:c r="A195" t="s">
        <x:v>222</x:v>
      </x:c>
      <x:c r="B195">
        <x:v>168942</x:v>
      </x:c>
      <x:c r="C195" t="s">
        <x:v>14</x:v>
      </x:c>
    </x:row>
    <x:row r="196" spans="1:3">
      <x:c r="A196" t="s">
        <x:v>248</x:v>
      </x:c>
      <x:c r="B196">
        <x:v>164402</x:v>
      </x:c>
      <x:c r="C196" t="s">
        <x:v>14</x:v>
      </x:c>
    </x:row>
    <x:row r="197" spans="1:3">
      <x:c r="A197" t="s">
        <x:v>624</x:v>
      </x:c>
      <x:c r="B197">
        <x:v>162309</x:v>
      </x:c>
      <x:c r="C197" t="s">
        <x:v>14</x:v>
      </x:c>
    </x:row>
    <x:row r="198" spans="1:3">
      <x:c r="A198" t="s">
        <x:v>382</x:v>
      </x:c>
      <x:c r="B198">
        <x:v>161011</x:v>
      </x:c>
      <x:c r="C198" t="s">
        <x:v>14</x:v>
      </x:c>
    </x:row>
    <x:row r="199" spans="1:3">
      <x:c r="A199" t="s">
        <x:v>542</x:v>
      </x:c>
      <x:c r="B199">
        <x:v>147749</x:v>
      </x:c>
      <x:c r="C199" t="s">
        <x:v>273</x:v>
      </x:c>
    </x:row>
    <x:row r="200" spans="1:3">
      <x:c r="A200" t="s">
        <x:v>265</x:v>
      </x:c>
      <x:c r="B200">
        <x:v>139918</x:v>
      </x:c>
      <x:c r="C200" t="s">
        <x:v>14</x:v>
      </x:c>
    </x:row>
    <x:row r="201" spans="1:3">
      <x:c r="A201" t="s">
        <x:v>364</x:v>
      </x:c>
      <x:c r="B201">
        <x:v>138748</x:v>
      </x:c>
      <x:c r="C201" t="s">
        <x:v>14</x:v>
      </x:c>
    </x:row>
    <x:row r="202" spans="1:3">
      <x:c r="A202" t="s">
        <x:v>593</x:v>
      </x:c>
      <x:c r="B202">
        <x:v>133380</x:v>
      </x:c>
      <x:c r="C202" t="s">
        <x:v>14</x:v>
      </x:c>
    </x:row>
    <x:row r="203" spans="1:3">
      <x:c r="A203" t="s">
        <x:v>585</x:v>
      </x:c>
      <x:c r="B203">
        <x:v>123495</x:v>
      </x:c>
      <x:c r="C203" t="s">
        <x:v>273</x:v>
      </x:c>
    </x:row>
    <x:row r="204" spans="1:3">
      <x:c r="A204" t="s">
        <x:v>206</x:v>
      </x:c>
      <x:c r="B204">
        <x:v>122405</x:v>
      </x:c>
      <x:c r="C204" t="s">
        <x:v>14</x:v>
      </x:c>
    </x:row>
    <x:row r="205" spans="1:3">
      <x:c r="A205" t="s">
        <x:v>147</x:v>
      </x:c>
      <x:c r="B205">
        <x:v>119765</x:v>
      </x:c>
      <x:c r="C205" t="s">
        <x:v>14</x:v>
      </x:c>
    </x:row>
    <x:row r="206" spans="1:3">
      <x:c r="A206" t="s">
        <x:v>165</x:v>
      </x:c>
      <x:c r="B206">
        <x:v>119622</x:v>
      </x:c>
      <x:c r="C206" t="s">
        <x:v>14</x:v>
      </x:c>
    </x:row>
    <x:row r="207" spans="1:3">
      <x:c r="A207" t="s">
        <x:v>529</x:v>
      </x:c>
      <x:c r="B207">
        <x:v>114595</x:v>
      </x:c>
      <x:c r="C207" t="s">
        <x:v>14</x:v>
      </x:c>
    </x:row>
    <x:row r="208" spans="1:3">
      <x:c r="A208" t="s">
        <x:v>609</x:v>
      </x:c>
      <x:c r="B208">
        <x:v>111008</x:v>
      </x:c>
      <x:c r="C208" t="s">
        <x:v>273</x:v>
      </x:c>
    </x:row>
    <x:row r="209" spans="1:3">
      <x:c r="A209" t="s">
        <x:v>544</x:v>
      </x:c>
      <x:c r="B209">
        <x:v>107809</x:v>
      </x:c>
      <x:c r="C209" t="s">
        <x:v>273</x:v>
      </x:c>
    </x:row>
    <x:row r="210" spans="1:3">
      <x:c r="A210" t="s">
        <x:v>169</x:v>
      </x:c>
      <x:c r="B210">
        <x:v>102537</x:v>
      </x:c>
      <x:c r="C210" t="s">
        <x:v>14</x:v>
      </x:c>
    </x:row>
    <x:row r="211" spans="1:3">
      <x:c r="A211" t="s">
        <x:v>90</x:v>
      </x:c>
      <x:c r="B211">
        <x:v>101514</x:v>
      </x:c>
      <x:c r="C211" t="s">
        <x:v>14</x:v>
      </x:c>
    </x:row>
    <x:row r="212" spans="1:3">
      <x:c r="A212" t="s">
        <x:v>261</x:v>
      </x:c>
      <x:c r="B212">
        <x:v>96422</x:v>
      </x:c>
      <x:c r="C212" t="s">
        <x:v>14</x:v>
      </x:c>
    </x:row>
    <x:row r="213" spans="1:3">
      <x:c r="A213" t="s">
        <x:v>555</x:v>
      </x:c>
      <x:c r="B213">
        <x:v>86418</x:v>
      </x:c>
      <x:c r="C213" t="s">
        <x:v>14</x:v>
      </x:c>
    </x:row>
    <x:row r="214" spans="1:3">
      <x:c r="A214" t="s">
        <x:v>193</x:v>
      </x:c>
      <x:c r="B214">
        <x:v>75264</x:v>
      </x:c>
      <x:c r="C214" t="s">
        <x:v>14</x:v>
      </x:c>
    </x:row>
    <x:row r="215" spans="1:3">
      <x:c r="A215" t="s">
        <x:v>575</x:v>
      </x:c>
      <x:c r="B215">
        <x:v>66346</x:v>
      </x:c>
      <x:c r="C215" t="s">
        <x:v>14</x:v>
      </x:c>
    </x:row>
    <x:row r="216" spans="1:3">
      <x:c r="A216" t="s">
        <x:v>572</x:v>
      </x:c>
      <x:c r="B216">
        <x:v>65751</x:v>
      </x:c>
      <x:c r="C216" t="s">
        <x:v>14</x:v>
      </x:c>
    </x:row>
    <x:row r="217" spans="1:3">
      <x:c r="A217" t="s">
        <x:v>9</x:v>
      </x:c>
      <x:c r="B217">
        <x:v>64514</x:v>
      </x:c>
      <x:c r="C217" t="s">
        <x:v>14</x:v>
      </x:c>
    </x:row>
    <x:row r="218" spans="1:3">
      <x:c r="A218" t="s">
        <x:v>235</x:v>
      </x:c>
      <x:c r="B218">
        <x:v>44267</x:v>
      </x:c>
      <x:c r="C218" t="s">
        <x:v>14</x:v>
      </x:c>
    </x:row>
    <x:row r="219" spans="1:3">
      <x:c r="A219" t="s">
        <x:v>208</x:v>
      </x:c>
      <x:c r="B219">
        <x:v>29455</x:v>
      </x:c>
      <x:c r="C219" t="s">
        <x:v>14</x:v>
      </x:c>
    </x:row>
    <x:row r="220" spans="1:3">
      <x:c r="A220" t="s">
        <x:v>187</x:v>
      </x:c>
      <x:c r="B220">
        <x:v>22353</x:v>
      </x:c>
      <x:c r="C220" t="s">
        <x:v>14</x:v>
      </x:c>
    </x:row>
    <x:row r="221" spans="1:3">
      <x:c r="A221" t="s">
        <x:v>93</x:v>
      </x:c>
      <x:c r="B221">
        <x:v>16917</x:v>
      </x:c>
      <x:c r="C221" t="s">
        <x:v>14</x:v>
      </x:c>
    </x:row>
    <x:row r="222" spans="1:3">
      <x:c r="A222" t="s">
        <x:v>577</x:v>
      </x:c>
      <x:c r="B222">
        <x:v>8659</x:v>
      </x:c>
      <x:c r="C222" t="s">
        <x:v>14</x:v>
      </x:c>
    </x:row>
    <x:row r="223" spans="1:3">
      <x:c r="A223" t="s">
        <x:v>445</x:v>
      </x:c>
      <x:c r="B223">
        <x:v>1592</x:v>
      </x:c>
      <x:c r="C223" t="s">
        <x:v>14</x:v>
      </x:c>
    </x:row>
    <x:row r="224" spans="1:3">
      <x:c r="A224" t="s">
        <x:v>616</x:v>
      </x:c>
      <x:c r="B224">
        <x:v>-14813</x:v>
      </x:c>
      <x:c r="C224" t="s">
        <x:v>14</x:v>
      </x:c>
    </x:row>
    <x:row r="225" spans="1:3">
      <x:c r="A225" t="s">
        <x:v>610</x:v>
      </x:c>
      <x:c r="B225">
        <x:v>-57668</x:v>
      </x:c>
      <x:c r="C225" t="s">
        <x:v>14</x:v>
      </x:c>
    </x:row>
    <x:row r="226" spans="1:3">
      <x:c r="A226" t="s">
        <x:v>257</x:v>
      </x:c>
      <x:c r="B226">
        <x:v>-73734</x:v>
      </x:c>
      <x:c r="C226" t="s">
        <x:v>14</x:v>
      </x:c>
    </x:row>
    <x:row r="227" spans="1:3">
      <x:c r="A227" t="s">
        <x:v>240</x:v>
      </x:c>
      <x:c r="B227">
        <x:v>-226189</x:v>
      </x:c>
      <x:c r="C227" t="s">
        <x:v>14</x:v>
      </x:c>
    </x:row>
    <x:row r="228" spans="1:3">
      <x:c r="A228" t="s">
        <x:v>628</x:v>
      </x:c>
      <x:c r="B228">
        <x:v>-294772</x:v>
      </x:c>
      <x:c r="C228" t="s">
        <x:v>14</x:v>
      </x:c>
    </x:row>
    <x:row r="229" spans="1:3">
      <x:c r="A229" t="s">
        <x:v>532</x:v>
      </x:c>
      <x:c r="B229">
        <x:v>-308151</x:v>
      </x:c>
      <x:c r="C229" t="s">
        <x:v>14</x:v>
      </x:c>
    </x:row>
    <x:row r="230" spans="1:3">
      <x:c r="A230" t="s">
        <x:v>407</x:v>
      </x:c>
      <x:c r="B230">
        <x:v>-367357</x:v>
      </x:c>
      <x:c r="C230" t="s">
        <x:v>14</x:v>
      </x:c>
    </x:row>
    <x:row r="231" spans="1:3">
      <x:c r="A231" t="s">
        <x:v>246</x:v>
      </x:c>
      <x:c r="B231">
        <x:v>-402690</x:v>
      </x:c>
      <x:c r="C231" t="s">
        <x:v>14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 filterMode="1"/>
  <x:dimension ref="A1:E247"/>
  <x:sheetViews>
    <x:sheetView topLeftCell="A1" zoomScaleNormal="100" zoomScaleSheetLayoutView="75" workbookViewId="0">
      <x:selection activeCell="B1" activeCellId="0" sqref="B1:B247"/>
    </x:sheetView>
  </x:sheetViews>
  <x:sheetFormatPr defaultColWidth="9.00390625" defaultRowHeight="16.399999999999999"/>
  <x:cols>
    <x:col min="2" max="2" width="10.5" style="2" bestFit="1" customWidth="1"/>
  </x:cols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5">
      <x:c r="A2" s="2" t="s">
        <x:v>328</x:v>
      </x:c>
      <x:c r="B2" s="2">
        <x:v>112078872</x:v>
      </x:c>
      <x:c r="C2" s="2" t="s">
        <x:v>14</x:v>
      </x:c>
      <x:c r="D2">
        <x:v>3440849.75</x:v>
      </x:c>
      <x:c r="E2" t="b">
        <x:f>B2&gt;$D$2</x:f>
        <x:v>1</x:v>
      </x:c>
    </x:row>
    <x:row r="3" spans="1:5">
      <x:c r="A3" s="2" t="s">
        <x:v>31</x:v>
      </x:c>
      <x:c r="B3" s="2">
        <x:v>33234220</x:v>
      </x:c>
      <x:c r="C3" s="2" t="s">
        <x:v>273</x:v>
      </x:c>
      <x:c r="E3" t="b">
        <x:f t="shared" ref="E3:E26" si="0">B3&gt;$D$2</x:f>
        <x:v>1</x:v>
      </x:c>
    </x:row>
    <x:row r="4" spans="1:5">
      <x:c r="A4" s="2" t="s">
        <x:v>203</x:v>
      </x:c>
      <x:c r="B4" s="2">
        <x:v>21830746</x:v>
      </x:c>
      <x:c r="C4" s="2" t="s">
        <x:v>14</x:v>
      </x:c>
      <x:c r="E4" t="b">
        <x:f t="shared" si="0"/>
        <x:v>1</x:v>
      </x:c>
    </x:row>
    <x:row r="5" spans="1:5">
      <x:c r="A5" s="2" t="s">
        <x:v>237</x:v>
      </x:c>
      <x:c r="B5" s="2">
        <x:v>19792073</x:v>
      </x:c>
      <x:c r="C5" s="2" t="s">
        <x:v>14</x:v>
      </x:c>
      <x:c r="E5" t="b">
        <x:f t="shared" si="0"/>
        <x:v>1</x:v>
      </x:c>
    </x:row>
    <x:row r="6" spans="1:5">
      <x:c r="A6" s="2" t="s">
        <x:v>2</x:v>
      </x:c>
      <x:c r="B6" s="2">
        <x:v>15117104</x:v>
      </x:c>
      <x:c r="C6" s="2" t="s">
        <x:v>273</x:v>
      </x:c>
      <x:c r="E6" t="b">
        <x:f t="shared" si="0"/>
        <x:v>1</x:v>
      </x:c>
    </x:row>
    <x:row r="7" spans="1:5">
      <x:c r="A7" s="2" t="s">
        <x:v>652</x:v>
      </x:c>
      <x:c r="B7" s="2">
        <x:v>6771123</x:v>
      </x:c>
      <x:c r="C7" s="2" t="s">
        <x:v>14</x:v>
      </x:c>
      <x:c r="E7" t="b">
        <x:f t="shared" si="0"/>
        <x:v>1</x:v>
      </x:c>
    </x:row>
    <x:row r="8" spans="1:5">
      <x:c r="A8" s="2" t="s">
        <x:v>379</x:v>
      </x:c>
      <x:c r="B8" s="2">
        <x:v>5934158</x:v>
      </x:c>
      <x:c r="C8" s="2" t="s">
        <x:v>14</x:v>
      </x:c>
      <x:c r="E8" t="b">
        <x:f t="shared" si="0"/>
        <x:v>1</x:v>
      </x:c>
    </x:row>
    <x:row r="9" spans="1:5">
      <x:c r="A9" s="2" t="s">
        <x:v>474</x:v>
      </x:c>
      <x:c r="B9" s="2">
        <x:v>5462384</x:v>
      </x:c>
      <x:c r="C9" s="2" t="s">
        <x:v>14</x:v>
      </x:c>
      <x:c r="E9" t="b">
        <x:f t="shared" si="0"/>
        <x:v>1</x:v>
      </x:c>
    </x:row>
    <x:row r="10" spans="1:5">
      <x:c r="A10" s="2" t="s">
        <x:v>617</x:v>
      </x:c>
      <x:c r="B10" s="2">
        <x:v>5067506</x:v>
      </x:c>
      <x:c r="C10" s="2" t="s">
        <x:v>273</x:v>
      </x:c>
      <x:c r="E10" t="b">
        <x:f t="shared" si="0"/>
        <x:v>1</x:v>
      </x:c>
    </x:row>
    <x:row r="11" spans="1:5">
      <x:c r="A11" s="2" t="s">
        <x:v>620</x:v>
      </x:c>
      <x:c r="B11" s="2">
        <x:v>4909191</x:v>
      </x:c>
      <x:c r="C11" s="2" t="s">
        <x:v>273</x:v>
      </x:c>
      <x:c r="E11" t="b">
        <x:f t="shared" si="0"/>
        <x:v>1</x:v>
      </x:c>
    </x:row>
    <x:row r="12" spans="1:5">
      <x:c r="A12" s="2" t="s">
        <x:v>535</x:v>
      </x:c>
      <x:c r="B12" s="2">
        <x:v>4703064</x:v>
      </x:c>
      <x:c r="C12" s="2" t="s">
        <x:v>14</x:v>
      </x:c>
      <x:c r="E12" t="b">
        <x:f t="shared" si="0"/>
        <x:v>1</x:v>
      </x:c>
    </x:row>
    <x:row r="13" spans="1:5">
      <x:c r="A13" s="2" t="s">
        <x:v>592</x:v>
      </x:c>
      <x:c r="B13" s="2">
        <x:v>4379338</x:v>
      </x:c>
      <x:c r="C13" s="2" t="s">
        <x:v>14</x:v>
      </x:c>
      <x:c r="E13" t="b">
        <x:f t="shared" si="0"/>
        <x:v>1</x:v>
      </x:c>
    </x:row>
    <x:row r="14" spans="1:5">
      <x:c r="A14" s="2" t="s">
        <x:v>643</x:v>
      </x:c>
      <x:c r="B14" s="2">
        <x:v>4142797</x:v>
      </x:c>
      <x:c r="C14" s="2" t="s">
        <x:v>14</x:v>
      </x:c>
      <x:c r="E14" t="b">
        <x:f t="shared" si="0"/>
        <x:v>1</x:v>
      </x:c>
    </x:row>
    <x:row r="15" spans="1:5">
      <x:c r="A15" s="2" t="s">
        <x:v>16</x:v>
      </x:c>
      <x:c r="B15" s="2">
        <x:v>4106702</x:v>
      </x:c>
      <x:c r="C15" s="2" t="s">
        <x:v>273</x:v>
      </x:c>
      <x:c r="E15" t="b">
        <x:f t="shared" si="0"/>
        <x:v>1</x:v>
      </x:c>
    </x:row>
    <x:row r="16" spans="1:5">
      <x:c r="A16" s="2" t="s">
        <x:v>418</x:v>
      </x:c>
      <x:c r="B16" s="2">
        <x:v>3966774</x:v>
      </x:c>
      <x:c r="C16" s="2" t="s">
        <x:v>273</x:v>
      </x:c>
      <x:c r="E16" t="b">
        <x:f t="shared" si="0"/>
        <x:v>1</x:v>
      </x:c>
    </x:row>
    <x:row r="17" spans="1:5">
      <x:c r="A17" s="2" t="s">
        <x:v>25</x:v>
      </x:c>
      <x:c r="B17" s="2">
        <x:v>3959144</x:v>
      </x:c>
      <x:c r="C17" s="2" t="s">
        <x:v>273</x:v>
      </x:c>
      <x:c r="E17" t="b">
        <x:f t="shared" si="0"/>
        <x:v>1</x:v>
      </x:c>
    </x:row>
    <x:row r="18" spans="1:5">
      <x:c r="A18" s="2" t="s">
        <x:v>483</x:v>
      </x:c>
      <x:c r="B18" s="2">
        <x:v>3743262</x:v>
      </x:c>
      <x:c r="C18" s="2" t="s">
        <x:v>273</x:v>
      </x:c>
      <x:c r="E18" t="b">
        <x:f t="shared" si="0"/>
        <x:v>1</x:v>
      </x:c>
    </x:row>
    <x:row r="19" spans="1:5">
      <x:c r="A19" s="2" t="s">
        <x:v>571</x:v>
      </x:c>
      <x:c r="B19" s="2">
        <x:v>3701840</x:v>
      </x:c>
      <x:c r="C19" s="2" t="s">
        <x:v>14</x:v>
      </x:c>
      <x:c r="E19" t="b">
        <x:f t="shared" si="0"/>
        <x:v>1</x:v>
      </x:c>
    </x:row>
    <x:row r="20" spans="1:5">
      <x:c r="A20" s="2" t="s">
        <x:v>599</x:v>
      </x:c>
      <x:c r="B20" s="2">
        <x:v>3641177</x:v>
      </x:c>
      <x:c r="C20" s="2" t="s">
        <x:v>14</x:v>
      </x:c>
      <x:c r="E20" t="b">
        <x:f t="shared" si="0"/>
        <x:v>1</x:v>
      </x:c>
    </x:row>
    <x:row r="21" spans="1:5">
      <x:c r="A21" s="2" t="s">
        <x:v>566</x:v>
      </x:c>
      <x:c r="B21" s="2">
        <x:v>3579761</x:v>
      </x:c>
      <x:c r="C21" s="2" t="s">
        <x:v>14</x:v>
      </x:c>
      <x:c r="E21" t="b">
        <x:f t="shared" si="0"/>
        <x:v>1</x:v>
      </x:c>
    </x:row>
    <x:row r="22" spans="1:5">
      <x:c r="A22" s="2" t="s">
        <x:v>588</x:v>
      </x:c>
      <x:c r="B22" s="2">
        <x:v>3421919</x:v>
      </x:c>
      <x:c r="C22" s="2" t="s">
        <x:v>14</x:v>
      </x:c>
      <x:c r="E22" t="b">
        <x:f t="shared" si="0"/>
        <x:v>0</x:v>
      </x:c>
    </x:row>
    <x:row r="23" spans="1:5">
      <x:c r="A23" s="2" t="s">
        <x:v>614</x:v>
      </x:c>
      <x:c r="B23" s="2">
        <x:v>3406394</x:v>
      </x:c>
      <x:c r="C23" s="2" t="s">
        <x:v>14</x:v>
      </x:c>
      <x:c r="E23" t="b">
        <x:f t="shared" si="0"/>
        <x:v>0</x:v>
      </x:c>
    </x:row>
    <x:row r="24" spans="1:5">
      <x:c r="A24" s="2" t="s">
        <x:v>655</x:v>
      </x:c>
      <x:c r="B24" s="2">
        <x:v>3210286</x:v>
      </x:c>
      <x:c r="C24" s="2" t="s">
        <x:v>14</x:v>
      </x:c>
      <x:c r="E24" t="b">
        <x:f t="shared" si="0"/>
        <x:v>0</x:v>
      </x:c>
    </x:row>
    <x:row r="25" spans="1:5">
      <x:c r="A25" s="2" t="s">
        <x:v>467</x:v>
      </x:c>
      <x:c r="B25" s="2">
        <x:v>2951533</x:v>
      </x:c>
      <x:c r="C25" s="2" t="s">
        <x:v>14</x:v>
      </x:c>
      <x:c r="E25" t="b">
        <x:f t="shared" si="0"/>
        <x:v>0</x:v>
      </x:c>
    </x:row>
    <x:row r="26" spans="1:5">
      <x:c r="A26" s="2" t="s">
        <x:v>562</x:v>
      </x:c>
      <x:c r="B26" s="2">
        <x:v>2933979</x:v>
      </x:c>
      <x:c r="C26" s="2" t="s">
        <x:v>14</x:v>
      </x:c>
      <x:c r="E26" t="b">
        <x:f t="shared" si="0"/>
        <x:v>0</x:v>
      </x:c>
    </x:row>
    <x:row r="27" spans="1:3">
      <x:c r="A27" s="2" t="s">
        <x:v>259</x:v>
      </x:c>
      <x:c r="B27" s="2">
        <x:v>2874112</x:v>
      </x:c>
      <x:c r="C27" s="2" t="s">
        <x:v>14</x:v>
      </x:c>
    </x:row>
    <x:row r="28" spans="1:3">
      <x:c r="A28" s="2" t="s">
        <x:v>79</x:v>
      </x:c>
      <x:c r="B28" s="2">
        <x:v>2861018</x:v>
      </x:c>
      <x:c r="C28" s="2" t="s">
        <x:v>273</x:v>
      </x:c>
    </x:row>
    <x:row r="29" spans="1:3">
      <x:c r="A29" s="2" t="s">
        <x:v>422</x:v>
      </x:c>
      <x:c r="B29" s="2">
        <x:v>2852421</x:v>
      </x:c>
      <x:c r="C29" s="2" t="s">
        <x:v>14</x:v>
      </x:c>
    </x:row>
    <x:row r="30" spans="1:3">
      <x:c r="A30" s="2" t="s">
        <x:v>546</x:v>
      </x:c>
      <x:c r="B30" s="2">
        <x:v>2646730</x:v>
      </x:c>
      <x:c r="C30" s="2" t="s">
        <x:v>273</x:v>
      </x:c>
    </x:row>
    <x:row r="31" spans="1:3">
      <x:c r="A31" s="2" t="s">
        <x:v>646</x:v>
      </x:c>
      <x:c r="B31" s="2">
        <x:v>2583683</x:v>
      </x:c>
      <x:c r="C31" s="2" t="s">
        <x:v>273</x:v>
      </x:c>
    </x:row>
    <x:row r="32" spans="1:3">
      <x:c r="A32" s="2" t="s">
        <x:v>409</x:v>
      </x:c>
      <x:c r="B32" s="2">
        <x:v>2537555</x:v>
      </x:c>
      <x:c r="C32" s="2" t="s">
        <x:v>14</x:v>
      </x:c>
    </x:row>
    <x:row r="33" spans="1:3">
      <x:c r="A33" s="2" t="s">
        <x:v>433</x:v>
      </x:c>
      <x:c r="B33" s="2">
        <x:v>2520765</x:v>
      </x:c>
      <x:c r="C33" s="2" t="s">
        <x:v>273</x:v>
      </x:c>
    </x:row>
    <x:row r="34" spans="1:3">
      <x:c r="A34" s="2" t="s">
        <x:v>168</x:v>
      </x:c>
      <x:c r="B34" s="2">
        <x:v>2474677</x:v>
      </x:c>
      <x:c r="C34" s="2" t="s">
        <x:v>14</x:v>
      </x:c>
    </x:row>
    <x:row r="35" spans="1:3">
      <x:c r="A35" s="2" t="s">
        <x:v>581</x:v>
      </x:c>
      <x:c r="B35" s="2">
        <x:v>2386398</x:v>
      </x:c>
      <x:c r="C35" s="2" t="s">
        <x:v>14</x:v>
      </x:c>
    </x:row>
    <x:row r="36" spans="1:3">
      <x:c r="A36" s="2" t="s">
        <x:v>330</x:v>
      </x:c>
      <x:c r="B36" s="2">
        <x:v>2382733</x:v>
      </x:c>
      <x:c r="C36" s="2" t="s">
        <x:v>14</x:v>
      </x:c>
    </x:row>
    <x:row r="37" spans="1:3">
      <x:c r="A37" s="2" t="s">
        <x:v>618</x:v>
      </x:c>
      <x:c r="B37" s="2">
        <x:v>2380187</x:v>
      </x:c>
      <x:c r="C37" s="2" t="s">
        <x:v>14</x:v>
      </x:c>
    </x:row>
    <x:row r="38" spans="1:3">
      <x:c r="A38" s="2" t="s">
        <x:v>377</x:v>
      </x:c>
      <x:c r="B38" s="2">
        <x:v>2353322</x:v>
      </x:c>
      <x:c r="C38" s="2" t="s">
        <x:v>273</x:v>
      </x:c>
    </x:row>
    <x:row r="39" spans="1:3">
      <x:c r="A39" s="2" t="s">
        <x:v>366</x:v>
      </x:c>
      <x:c r="B39" s="2">
        <x:v>2346878</x:v>
      </x:c>
      <x:c r="C39" s="2" t="s">
        <x:v>14</x:v>
      </x:c>
    </x:row>
    <x:row r="40" spans="1:3">
      <x:c r="A40" s="2" t="s">
        <x:v>316</x:v>
      </x:c>
      <x:c r="B40" s="2">
        <x:v>2321358</x:v>
      </x:c>
      <x:c r="C40" s="2" t="s">
        <x:v>14</x:v>
      </x:c>
    </x:row>
    <x:row r="41" spans="1:3">
      <x:c r="A41" s="2" t="s">
        <x:v>10</x:v>
      </x:c>
      <x:c r="B41" s="2">
        <x:v>2251216</x:v>
      </x:c>
      <x:c r="C41" s="2" t="s">
        <x:v>273</x:v>
      </x:c>
    </x:row>
    <x:row r="42" spans="1:3">
      <x:c r="A42" s="2" t="s">
        <x:v>452</x:v>
      </x:c>
      <x:c r="B42" s="2">
        <x:v>2217963</x:v>
      </x:c>
      <x:c r="C42" s="2" t="s">
        <x:v>273</x:v>
      </x:c>
    </x:row>
    <x:row r="43" spans="1:3">
      <x:c r="A43" s="2" t="s">
        <x:v>560</x:v>
      </x:c>
      <x:c r="B43" s="2">
        <x:v>2073045</x:v>
      </x:c>
      <x:c r="C43" s="2" t="s">
        <x:v>14</x:v>
      </x:c>
    </x:row>
    <x:row r="44" spans="1:3">
      <x:c r="A44" s="2" t="s">
        <x:v>66</x:v>
      </x:c>
      <x:c r="B44" s="2">
        <x:v>2000303</x:v>
      </x:c>
      <x:c r="C44" s="2" t="s">
        <x:v>273</x:v>
      </x:c>
    </x:row>
    <x:row r="45" spans="1:3">
      <x:c r="A45" s="2" t="s">
        <x:v>212</x:v>
      </x:c>
      <x:c r="B45" s="2">
        <x:v>1998073</x:v>
      </x:c>
      <x:c r="C45" s="2" t="s">
        <x:v>14</x:v>
      </x:c>
    </x:row>
    <x:row r="46" spans="1:3">
      <x:c r="A46" s="2" t="s">
        <x:v>591</x:v>
      </x:c>
      <x:c r="B46" s="2">
        <x:v>1979076</x:v>
      </x:c>
      <x:c r="C46" s="2" t="s">
        <x:v>273</x:v>
      </x:c>
    </x:row>
    <x:row r="47" spans="1:3">
      <x:c r="A47" s="2" t="s">
        <x:v>627</x:v>
      </x:c>
      <x:c r="B47" s="2">
        <x:v>1966722</x:v>
      </x:c>
      <x:c r="C47" s="2" t="s">
        <x:v>14</x:v>
      </x:c>
    </x:row>
    <x:row r="48" spans="1:3">
      <x:c r="A48" s="2" t="s">
        <x:v>92</x:v>
      </x:c>
      <x:c r="B48" s="2">
        <x:v>1907058</x:v>
      </x:c>
      <x:c r="C48" s="2" t="s">
        <x:v>14</x:v>
      </x:c>
    </x:row>
    <x:row r="49" spans="1:3">
      <x:c r="A49" s="2" t="s">
        <x:v>563</x:v>
      </x:c>
      <x:c r="B49" s="2">
        <x:v>1884542</x:v>
      </x:c>
      <x:c r="C49" s="2" t="s">
        <x:v>14</x:v>
      </x:c>
    </x:row>
    <x:row r="50" spans="1:3">
      <x:c r="A50" s="2" t="s">
        <x:v>573</x:v>
      </x:c>
      <x:c r="B50" s="2">
        <x:v>1882276</x:v>
      </x:c>
      <x:c r="C50" s="2" t="s">
        <x:v>14</x:v>
      </x:c>
    </x:row>
    <x:row r="51" spans="1:3">
      <x:c r="A51" s="2" t="s">
        <x:v>603</x:v>
      </x:c>
      <x:c r="B51" s="2">
        <x:v>1786918</x:v>
      </x:c>
      <x:c r="C51" s="2" t="s">
        <x:v>14</x:v>
      </x:c>
    </x:row>
    <x:row r="52" spans="1:3">
      <x:c r="A52" s="2" t="s">
        <x:v>583</x:v>
      </x:c>
      <x:c r="B52" s="2">
        <x:v>1769485</x:v>
      </x:c>
      <x:c r="C52" s="2" t="s">
        <x:v>273</x:v>
      </x:c>
    </x:row>
    <x:row r="53" spans="1:3">
      <x:c r="A53" s="2" t="s">
        <x:v>578</x:v>
      </x:c>
      <x:c r="B53" s="2">
        <x:v>1766561</x:v>
      </x:c>
      <x:c r="C53" s="2" t="s">
        <x:v>14</x:v>
      </x:c>
    </x:row>
    <x:row r="54" spans="1:3">
      <x:c r="A54" s="2" t="s">
        <x:v>579</x:v>
      </x:c>
      <x:c r="B54" s="2">
        <x:v>1765436</x:v>
      </x:c>
      <x:c r="C54" s="2" t="s">
        <x:v>14</x:v>
      </x:c>
    </x:row>
    <x:row r="55" spans="1:3">
      <x:c r="A55" s="2" t="s">
        <x:v>324</x:v>
      </x:c>
      <x:c r="B55" s="2">
        <x:v>1737932</x:v>
      </x:c>
      <x:c r="C55" s="2" t="s">
        <x:v>14</x:v>
      </x:c>
    </x:row>
    <x:row r="56" spans="1:3">
      <x:c r="A56" s="2" t="s">
        <x:v>611</x:v>
      </x:c>
      <x:c r="B56" s="2">
        <x:v>1727654</x:v>
      </x:c>
      <x:c r="C56" s="2" t="s">
        <x:v>273</x:v>
      </x:c>
    </x:row>
    <x:row r="57" spans="1:3">
      <x:c r="A57" s="2" t="s">
        <x:v>56</x:v>
      </x:c>
      <x:c r="B57" s="2">
        <x:v>1711272</x:v>
      </x:c>
      <x:c r="C57" s="2" t="s">
        <x:v>14</x:v>
      </x:c>
    </x:row>
    <x:row r="58" spans="1:3">
      <x:c r="A58" s="2" t="s">
        <x:v>67</x:v>
      </x:c>
      <x:c r="B58" s="2">
        <x:v>1706133</x:v>
      </x:c>
      <x:c r="C58" s="2" t="s">
        <x:v>14</x:v>
      </x:c>
    </x:row>
    <x:row r="59" spans="1:3">
      <x:c r="A59" s="2" t="s">
        <x:v>110</x:v>
      </x:c>
      <x:c r="B59" s="2">
        <x:v>1661188</x:v>
      </x:c>
      <x:c r="C59" s="2" t="s">
        <x:v>273</x:v>
      </x:c>
    </x:row>
    <x:row r="60" spans="1:3">
      <x:c r="A60" s="2" t="s">
        <x:v>247</x:v>
      </x:c>
      <x:c r="B60" s="2">
        <x:v>1650723</x:v>
      </x:c>
      <x:c r="C60" s="2" t="s">
        <x:v>14</x:v>
      </x:c>
    </x:row>
    <x:row r="61" spans="1:3">
      <x:c r="A61" s="2" t="s">
        <x:v>17</x:v>
      </x:c>
      <x:c r="B61" s="2">
        <x:v>1650711</x:v>
      </x:c>
      <x:c r="C61" s="2" t="s">
        <x:v>14</x:v>
      </x:c>
    </x:row>
    <x:row r="62" spans="1:3">
      <x:c r="A62" s="2" t="s">
        <x:v>44</x:v>
      </x:c>
      <x:c r="B62" s="2">
        <x:v>1596473</x:v>
      </x:c>
      <x:c r="C62" s="2" t="s">
        <x:v>273</x:v>
      </x:c>
    </x:row>
    <x:row r="63" spans="1:3">
      <x:c r="A63" s="2" t="s">
        <x:v>567</x:v>
      </x:c>
      <x:c r="B63" s="2">
        <x:v>1566466</x:v>
      </x:c>
      <x:c r="C63" s="2" t="s">
        <x:v>14</x:v>
      </x:c>
    </x:row>
    <x:row r="64" spans="1:3">
      <x:c r="A64" s="2" t="s">
        <x:v>557</x:v>
      </x:c>
      <x:c r="B64" s="2">
        <x:v>1564355</x:v>
      </x:c>
      <x:c r="C64" s="2" t="s">
        <x:v>14</x:v>
      </x:c>
    </x:row>
    <x:row r="65" spans="1:3">
      <x:c r="A65" s="2" t="s">
        <x:v>569</x:v>
      </x:c>
      <x:c r="B65" s="2">
        <x:v>1563642</x:v>
      </x:c>
      <x:c r="C65" s="2" t="s">
        <x:v>14</x:v>
      </x:c>
    </x:row>
    <x:row r="66" spans="1:3">
      <x:c r="A66" s="2" t="s">
        <x:v>464</x:v>
      </x:c>
      <x:c r="B66" s="2">
        <x:v>1539176</x:v>
      </x:c>
      <x:c r="C66" s="2" t="s">
        <x:v>273</x:v>
      </x:c>
    </x:row>
    <x:row r="67" spans="1:3">
      <x:c r="A67" s="2" t="s">
        <x:v>97</x:v>
      </x:c>
      <x:c r="B67" s="2">
        <x:v>1524999</x:v>
      </x:c>
      <x:c r="C67" s="2" t="s">
        <x:v>273</x:v>
      </x:c>
    </x:row>
    <x:row r="68" spans="1:3">
      <x:c r="A68" s="2" t="s">
        <x:v>340</x:v>
      </x:c>
      <x:c r="B68" s="2">
        <x:v>1518738</x:v>
      </x:c>
      <x:c r="C68" s="2" t="s">
        <x:v>14</x:v>
      </x:c>
    </x:row>
    <x:row r="69" spans="1:3">
      <x:c r="A69" s="2" t="s">
        <x:v>33</x:v>
      </x:c>
      <x:c r="B69" s="2">
        <x:v>1471896</x:v>
      </x:c>
      <x:c r="C69" s="2" t="s">
        <x:v>273</x:v>
      </x:c>
    </x:row>
    <x:row r="70" spans="1:3">
      <x:c r="A70" s="2" t="s">
        <x:v>38</x:v>
      </x:c>
      <x:c r="B70" s="2">
        <x:v>1443828</x:v>
      </x:c>
      <x:c r="C70" s="2" t="s">
        <x:v>273</x:v>
      </x:c>
    </x:row>
    <x:row r="71" spans="1:3">
      <x:c r="A71" s="2" t="s">
        <x:v>47</x:v>
      </x:c>
      <x:c r="B71" s="2">
        <x:v>1441690</x:v>
      </x:c>
      <x:c r="C71" s="2" t="s">
        <x:v>14</x:v>
      </x:c>
    </x:row>
    <x:row r="72" spans="1:3">
      <x:c r="A72" s="2" t="s">
        <x:v>651</x:v>
      </x:c>
      <x:c r="B72" s="2">
        <x:v>1437748</x:v>
      </x:c>
      <x:c r="C72" s="2" t="s">
        <x:v>273</x:v>
      </x:c>
    </x:row>
    <x:row r="73" spans="1:3">
      <x:c r="A73" s="2" t="s">
        <x:v>78</x:v>
      </x:c>
      <x:c r="B73" s="2">
        <x:v>1436952</x:v>
      </x:c>
      <x:c r="C73" s="2" t="s">
        <x:v>14</x:v>
      </x:c>
    </x:row>
    <x:row r="74" spans="1:3">
      <x:c r="A74" s="2" t="s">
        <x:v>354</x:v>
      </x:c>
      <x:c r="B74" s="2">
        <x:v>1403246</x:v>
      </x:c>
      <x:c r="C74" s="2" t="s">
        <x:v>14</x:v>
      </x:c>
    </x:row>
    <x:row r="75" spans="1:3">
      <x:c r="A75" s="2" t="s">
        <x:v>192</x:v>
      </x:c>
      <x:c r="B75" s="2">
        <x:v>1391747</x:v>
      </x:c>
      <x:c r="C75" s="2" t="s">
        <x:v>14</x:v>
      </x:c>
    </x:row>
    <x:row r="76" spans="1:3">
      <x:c r="A76" s="2" t="s">
        <x:v>637</x:v>
      </x:c>
      <x:c r="B76" s="2">
        <x:v>1386784</x:v>
      </x:c>
      <x:c r="C76" s="2" t="s">
        <x:v>14</x:v>
      </x:c>
    </x:row>
    <x:row r="77" spans="1:3">
      <x:c r="A77" s="2" t="s">
        <x:v>244</x:v>
      </x:c>
      <x:c r="B77" s="2">
        <x:v>1355840</x:v>
      </x:c>
      <x:c r="C77" s="2" t="s">
        <x:v>14</x:v>
      </x:c>
    </x:row>
    <x:row r="78" spans="1:3">
      <x:c r="A78" s="2" t="s">
        <x:v>531</x:v>
      </x:c>
      <x:c r="B78" s="2">
        <x:v>1330623</x:v>
      </x:c>
      <x:c r="C78" s="2" t="s">
        <x:v>14</x:v>
      </x:c>
    </x:row>
    <x:row r="79" spans="1:3">
      <x:c r="A79" s="2" t="s">
        <x:v>39</x:v>
      </x:c>
      <x:c r="B79" s="2">
        <x:v>1328016</x:v>
      </x:c>
      <x:c r="C79" s="2" t="s">
        <x:v>273</x:v>
      </x:c>
    </x:row>
    <x:row r="80" spans="1:3">
      <x:c r="A80" s="2" t="s">
        <x:v>666</x:v>
      </x:c>
      <x:c r="B80" s="2">
        <x:v>1308718</x:v>
      </x:c>
      <x:c r="C80" s="2" t="s">
        <x:v>14</x:v>
      </x:c>
    </x:row>
    <x:row r="81" spans="1:3">
      <x:c r="A81" s="2" t="s">
        <x:v>20</x:v>
      </x:c>
      <x:c r="B81" s="2">
        <x:v>1278680</x:v>
      </x:c>
      <x:c r="C81" s="2" t="s">
        <x:v>273</x:v>
      </x:c>
    </x:row>
    <x:row r="82" spans="1:3">
      <x:c r="A82" s="2" t="s">
        <x:v>718</x:v>
      </x:c>
      <x:c r="B82" s="2">
        <x:v>1267044</x:v>
      </x:c>
      <x:c r="C82" s="2" t="s">
        <x:v>14</x:v>
      </x:c>
    </x:row>
    <x:row r="83" spans="1:3">
      <x:c r="A83" s="2" t="s">
        <x:v>559</x:v>
      </x:c>
      <x:c r="B83" s="2">
        <x:v>1236249</x:v>
      </x:c>
      <x:c r="C83" s="2" t="s">
        <x:v>273</x:v>
      </x:c>
    </x:row>
    <x:row r="84" spans="1:3">
      <x:c r="A84" s="2" t="s">
        <x:v>50</x:v>
      </x:c>
      <x:c r="B84" s="2">
        <x:v>1214519</x:v>
      </x:c>
      <x:c r="C84" s="2" t="s">
        <x:v>273</x:v>
      </x:c>
    </x:row>
    <x:row r="85" spans="1:3">
      <x:c r="A85" s="2" t="s">
        <x:v>75</x:v>
      </x:c>
      <x:c r="B85" s="2">
        <x:v>1193587</x:v>
      </x:c>
      <x:c r="C85" s="2" t="s">
        <x:v>14</x:v>
      </x:c>
    </x:row>
    <x:row r="86" spans="1:3">
      <x:c r="A86" s="2" t="s">
        <x:v>650</x:v>
      </x:c>
      <x:c r="B86" s="2">
        <x:v>1137757</x:v>
      </x:c>
      <x:c r="C86" s="2" t="s">
        <x:v>14</x:v>
      </x:c>
    </x:row>
    <x:row r="87" spans="1:3">
      <x:c r="A87" s="2" t="s">
        <x:v>479</x:v>
      </x:c>
      <x:c r="B87" s="2">
        <x:v>1124521</x:v>
      </x:c>
      <x:c r="C87" s="2" t="s">
        <x:v>14</x:v>
      </x:c>
    </x:row>
    <x:row r="88" spans="1:3">
      <x:c r="A88" s="2" t="s">
        <x:v>15</x:v>
      </x:c>
      <x:c r="B88" s="2">
        <x:v>1118035</x:v>
      </x:c>
      <x:c r="C88" s="2" t="s">
        <x:v>273</x:v>
      </x:c>
    </x:row>
    <x:row r="89" spans="1:3">
      <x:c r="A89" s="2" t="s">
        <x:v>615</x:v>
      </x:c>
      <x:c r="B89" s="2">
        <x:v>1113224</x:v>
      </x:c>
      <x:c r="C89" s="2" t="s">
        <x:v>14</x:v>
      </x:c>
    </x:row>
    <x:row r="90" spans="1:3">
      <x:c r="A90" s="2" t="s">
        <x:v>613</x:v>
      </x:c>
      <x:c r="B90" s="2">
        <x:v>1098303</x:v>
      </x:c>
      <x:c r="C90" s="2" t="s">
        <x:v>14</x:v>
      </x:c>
    </x:row>
    <x:row r="91" spans="1:3">
      <x:c r="A91" s="2" t="s">
        <x:v>576</x:v>
      </x:c>
      <x:c r="B91" s="2">
        <x:v>1096603</x:v>
      </x:c>
      <x:c r="C91" s="2" t="s">
        <x:v>14</x:v>
      </x:c>
    </x:row>
    <x:row r="92" spans="1:3">
      <x:c r="A92" s="2" t="s">
        <x:v>594</x:v>
      </x:c>
      <x:c r="B92" s="2">
        <x:v>1094893</x:v>
      </x:c>
      <x:c r="C92" s="2" t="s">
        <x:v>273</x:v>
      </x:c>
    </x:row>
    <x:row r="93" spans="1:3">
      <x:c r="A93" s="2" t="s">
        <x:v>584</x:v>
      </x:c>
      <x:c r="B93" s="2">
        <x:v>1091314</x:v>
      </x:c>
      <x:c r="C93" s="2" t="s">
        <x:v>14</x:v>
      </x:c>
    </x:row>
    <x:row r="94" spans="1:3">
      <x:c r="A94" s="2" t="s">
        <x:v>641</x:v>
      </x:c>
      <x:c r="B94" s="2">
        <x:v>1079655</x:v>
      </x:c>
      <x:c r="C94" s="2" t="s">
        <x:v>273</x:v>
      </x:c>
    </x:row>
    <x:row r="95" spans="1:3">
      <x:c r="A95" s="2" t="s">
        <x:v>580</x:v>
      </x:c>
      <x:c r="B95" s="2">
        <x:v>1060386</x:v>
      </x:c>
      <x:c r="C95" s="2" t="s">
        <x:v>14</x:v>
      </x:c>
    </x:row>
    <x:row r="96" spans="1:3">
      <x:c r="A96" s="2" t="s">
        <x:v>621</x:v>
      </x:c>
      <x:c r="B96" s="2">
        <x:v>1051465</x:v>
      </x:c>
      <x:c r="C96" s="2" t="s">
        <x:v>14</x:v>
      </x:c>
    </x:row>
    <x:row r="97" spans="1:3">
      <x:c r="A97" s="2" t="s">
        <x:v>205</x:v>
      </x:c>
      <x:c r="B97" s="2">
        <x:v>1050693</x:v>
      </x:c>
      <x:c r="C97" s="2" t="s">
        <x:v>14</x:v>
      </x:c>
    </x:row>
    <x:row r="98" spans="1:3">
      <x:c r="A98" s="2" t="s">
        <x:v>626</x:v>
      </x:c>
      <x:c r="B98" s="2">
        <x:v>1013646</x:v>
      </x:c>
      <x:c r="C98" s="2" t="s">
        <x:v>14</x:v>
      </x:c>
    </x:row>
    <x:row r="99" spans="1:3">
      <x:c r="A99" s="2" t="s">
        <x:v>428</x:v>
      </x:c>
      <x:c r="B99" s="2">
        <x:v>992088</x:v>
      </x:c>
      <x:c r="C99" s="2" t="s">
        <x:v>273</x:v>
      </x:c>
    </x:row>
    <x:row r="100" spans="1:3">
      <x:c r="A100" s="2" t="s">
        <x:v>586</x:v>
      </x:c>
      <x:c r="B100" s="2">
        <x:v>977576</x:v>
      </x:c>
      <x:c r="C100" s="2" t="s">
        <x:v>14</x:v>
      </x:c>
    </x:row>
    <x:row r="101" spans="1:3">
      <x:c r="A101" s="2" t="s">
        <x:v>32</x:v>
      </x:c>
      <x:c r="B101" s="2">
        <x:v>975828</x:v>
      </x:c>
      <x:c r="C101" s="2" t="s">
        <x:v>273</x:v>
      </x:c>
    </x:row>
    <x:row r="102" spans="1:3">
      <x:c r="A102" s="2" t="s">
        <x:v>596</x:v>
      </x:c>
      <x:c r="B102" s="2">
        <x:v>967304</x:v>
      </x:c>
      <x:c r="C102" s="2" t="s">
        <x:v>273</x:v>
      </x:c>
    </x:row>
    <x:row r="103" spans="1:3">
      <x:c r="A103" s="2" t="s">
        <x:v>607</x:v>
      </x:c>
      <x:c r="B103" s="2">
        <x:v>955415</x:v>
      </x:c>
      <x:c r="C103" s="2" t="s">
        <x:v>273</x:v>
      </x:c>
    </x:row>
    <x:row r="104" spans="1:3">
      <x:c r="A104" s="2" t="s">
        <x:v>42</x:v>
      </x:c>
      <x:c r="B104" s="2">
        <x:v>952331</x:v>
      </x:c>
      <x:c r="C104" s="2" t="s">
        <x:v>14</x:v>
      </x:c>
    </x:row>
    <x:row r="105" spans="1:3">
      <x:c r="A105" s="2" t="s">
        <x:v>556</x:v>
      </x:c>
      <x:c r="B105" s="2">
        <x:v>935297</x:v>
      </x:c>
      <x:c r="C105" s="2" t="s">
        <x:v>14</x:v>
      </x:c>
    </x:row>
    <x:row r="106" spans="1:3">
      <x:c r="A106" s="2" t="s">
        <x:v>102</x:v>
      </x:c>
      <x:c r="B106" s="2">
        <x:v>921649</x:v>
      </x:c>
      <x:c r="C106" s="2" t="s">
        <x:v>14</x:v>
      </x:c>
    </x:row>
    <x:row r="107" spans="1:3">
      <x:c r="A107" s="2" t="s">
        <x:v>539</x:v>
      </x:c>
      <x:c r="B107" s="2">
        <x:v>921337</x:v>
      </x:c>
      <x:c r="C107" s="2" t="s">
        <x:v>14</x:v>
      </x:c>
    </x:row>
    <x:row r="108" spans="1:3">
      <x:c r="A108" s="2" t="s">
        <x:v>548</x:v>
      </x:c>
      <x:c r="B108" s="2">
        <x:v>919036</x:v>
      </x:c>
      <x:c r="C108" s="2" t="s">
        <x:v>14</x:v>
      </x:c>
    </x:row>
    <x:row r="109" spans="1:3">
      <x:c r="A109" s="2" t="s">
        <x:v>55</x:v>
      </x:c>
      <x:c r="B109" s="2">
        <x:v>916497</x:v>
      </x:c>
      <x:c r="C109" s="2" t="s">
        <x:v>273</x:v>
      </x:c>
    </x:row>
    <x:row r="110" spans="1:3">
      <x:c r="A110" s="2" t="s">
        <x:v>390</x:v>
      </x:c>
      <x:c r="B110" s="2">
        <x:v>895007</x:v>
      </x:c>
      <x:c r="C110" s="2" t="s">
        <x:v>273</x:v>
      </x:c>
    </x:row>
    <x:row r="111" spans="1:3">
      <x:c r="A111" s="2" t="s">
        <x:v>622</x:v>
      </x:c>
      <x:c r="B111" s="2">
        <x:v>885472</x:v>
      </x:c>
      <x:c r="C111" s="2" t="s">
        <x:v>273</x:v>
      </x:c>
    </x:row>
    <x:row r="112" spans="1:3">
      <x:c r="A112" s="2" t="s">
        <x:v>348</x:v>
      </x:c>
      <x:c r="B112" s="2">
        <x:v>879922</x:v>
      </x:c>
      <x:c r="C112" s="2" t="s">
        <x:v>14</x:v>
      </x:c>
    </x:row>
    <x:row r="113" spans="1:3">
      <x:c r="A113" s="2" t="s">
        <x:v>27</x:v>
      </x:c>
      <x:c r="B113" s="2">
        <x:v>877242</x:v>
      </x:c>
      <x:c r="C113" s="2" t="s">
        <x:v>14</x:v>
      </x:c>
    </x:row>
    <x:row r="114" spans="1:3">
      <x:c r="A114" s="2" t="s">
        <x:v>229</x:v>
      </x:c>
      <x:c r="B114" s="2">
        <x:v>867428</x:v>
      </x:c>
      <x:c r="C114" s="2" t="s">
        <x:v>14</x:v>
      </x:c>
    </x:row>
    <x:row r="115" spans="1:3">
      <x:c r="A115" s="2" t="s">
        <x:v>717</x:v>
      </x:c>
      <x:c r="B115" s="2">
        <x:v>856012</x:v>
      </x:c>
      <x:c r="C115" s="2" t="s">
        <x:v>14</x:v>
      </x:c>
    </x:row>
    <x:row r="116" spans="1:3">
      <x:c r="A116" s="2" t="s">
        <x:v>481</x:v>
      </x:c>
      <x:c r="B116" s="2">
        <x:v>854246</x:v>
      </x:c>
      <x:c r="C116" s="2" t="s">
        <x:v>14</x:v>
      </x:c>
    </x:row>
    <x:row r="117" spans="1:3">
      <x:c r="A117" s="2" t="s">
        <x:v>477</x:v>
      </x:c>
      <x:c r="B117" s="2">
        <x:v>852535</x:v>
      </x:c>
      <x:c r="C117" s="2" t="s">
        <x:v>14</x:v>
      </x:c>
    </x:row>
    <x:row r="118" spans="1:3">
      <x:c r="A118" s="2" t="s">
        <x:v>513</x:v>
      </x:c>
      <x:c r="B118" s="2">
        <x:v>842533</x:v>
      </x:c>
      <x:c r="C118" s="2" t="s">
        <x:v>14</x:v>
      </x:c>
    </x:row>
    <x:row r="119" spans="1:3">
      <x:c r="A119" s="2" t="s">
        <x:v>600</x:v>
      </x:c>
      <x:c r="B119" s="2">
        <x:v>838861</x:v>
      </x:c>
      <x:c r="C119" s="2" t="s">
        <x:v>273</x:v>
      </x:c>
    </x:row>
    <x:row r="120" spans="1:3">
      <x:c r="A120" s="2" t="s">
        <x:v>197</x:v>
      </x:c>
      <x:c r="B120" s="2">
        <x:v>827976</x:v>
      </x:c>
      <x:c r="C120" s="2" t="s">
        <x:v>14</x:v>
      </x:c>
    </x:row>
    <x:row r="121" spans="1:3">
      <x:c r="A121" s="2" t="s">
        <x:v>155</x:v>
      </x:c>
      <x:c r="B121" s="2">
        <x:v>821147</x:v>
      </x:c>
      <x:c r="C121" s="2" t="s">
        <x:v>14</x:v>
      </x:c>
    </x:row>
    <x:row r="122" spans="1:3">
      <x:c r="A122" s="2" t="s">
        <x:v>48</x:v>
      </x:c>
      <x:c r="B122" s="2">
        <x:v>795143</x:v>
      </x:c>
      <x:c r="C122" s="2" t="s">
        <x:v>273</x:v>
      </x:c>
    </x:row>
    <x:row r="123" spans="1:3">
      <x:c r="A123" s="2" t="s">
        <x:v>234</x:v>
      </x:c>
      <x:c r="B123" s="2">
        <x:v>780804</x:v>
      </x:c>
      <x:c r="C123" s="2" t="s">
        <x:v>273</x:v>
      </x:c>
    </x:row>
    <x:row r="124" spans="1:3">
      <x:c r="A124" s="2" t="s">
        <x:v>213</x:v>
      </x:c>
      <x:c r="B124" s="2">
        <x:v>757353</x:v>
      </x:c>
      <x:c r="C124" s="2" t="s">
        <x:v>14</x:v>
      </x:c>
    </x:row>
    <x:row r="125" spans="1:3">
      <x:c r="A125" s="2" t="s">
        <x:v>260</x:v>
      </x:c>
      <x:c r="B125" s="2">
        <x:v>755759</x:v>
      </x:c>
      <x:c r="C125" s="2" t="s">
        <x:v>14</x:v>
      </x:c>
    </x:row>
    <x:row r="126" spans="1:3">
      <x:c r="A126" s="2" t="s">
        <x:v>589</x:v>
      </x:c>
      <x:c r="B126" s="2">
        <x:v>735143</x:v>
      </x:c>
      <x:c r="C126" s="2" t="s">
        <x:v>273</x:v>
      </x:c>
    </x:row>
    <x:row r="127" spans="1:3">
      <x:c r="A127" s="2" t="s">
        <x:v>51</x:v>
      </x:c>
      <x:c r="B127" s="2">
        <x:v>724093</x:v>
      </x:c>
      <x:c r="C127" s="2" t="s">
        <x:v>14</x:v>
      </x:c>
    </x:row>
    <x:row r="128" spans="1:3">
      <x:c r="A128" s="2" t="s">
        <x:v>57</x:v>
      </x:c>
      <x:c r="B128" s="2">
        <x:v>706690</x:v>
      </x:c>
      <x:c r="C128" s="2" t="s">
        <x:v>14</x:v>
      </x:c>
    </x:row>
    <x:row r="129" spans="1:3">
      <x:c r="A129" s="2" t="s">
        <x:v>152</x:v>
      </x:c>
      <x:c r="B129" s="2">
        <x:v>696943</x:v>
      </x:c>
      <x:c r="C129" s="2" t="s">
        <x:v>14</x:v>
      </x:c>
    </x:row>
    <x:row r="130" spans="1:3">
      <x:c r="A130" s="2" t="s">
        <x:v>413</x:v>
      </x:c>
      <x:c r="B130" s="2">
        <x:v>688990</x:v>
      </x:c>
      <x:c r="C130" s="2" t="s">
        <x:v>14</x:v>
      </x:c>
    </x:row>
    <x:row r="131" spans="1:3">
      <x:c r="A131" s="2" t="s">
        <x:v>657</x:v>
      </x:c>
      <x:c r="B131" s="2">
        <x:v>666076</x:v>
      </x:c>
      <x:c r="C131" s="2" t="s">
        <x:v>14</x:v>
      </x:c>
    </x:row>
    <x:row r="132" spans="1:3">
      <x:c r="A132" s="2" t="s">
        <x:v>126</x:v>
      </x:c>
      <x:c r="B132" s="2">
        <x:v>665356</x:v>
      </x:c>
      <x:c r="C132" s="2" t="s">
        <x:v>14</x:v>
      </x:c>
    </x:row>
    <x:row r="133" spans="1:3">
      <x:c r="A133" s="2" t="s">
        <x:v>605</x:v>
      </x:c>
      <x:c r="B133" s="2">
        <x:v>662648</x:v>
      </x:c>
      <x:c r="C133" s="2" t="s">
        <x:v>14</x:v>
      </x:c>
    </x:row>
    <x:row r="134" spans="1:3">
      <x:c r="A134" s="2" t="s">
        <x:v>114</x:v>
      </x:c>
      <x:c r="B134" s="2">
        <x:v>659949</x:v>
      </x:c>
      <x:c r="C134" s="2" t="s">
        <x:v>14</x:v>
      </x:c>
    </x:row>
    <x:row r="135" spans="1:3">
      <x:c r="A135" s="2" t="s">
        <x:v>482</x:v>
      </x:c>
      <x:c r="B135" s="2">
        <x:v>633905</x:v>
      </x:c>
      <x:c r="C135" s="2" t="s">
        <x:v>14</x:v>
      </x:c>
    </x:row>
    <x:row r="136" spans="1:3">
      <x:c r="A136" s="2" t="s">
        <x:v>435</x:v>
      </x:c>
      <x:c r="B136" s="2">
        <x:v>632648</x:v>
      </x:c>
      <x:c r="C136" s="2" t="s">
        <x:v>14</x:v>
      </x:c>
    </x:row>
    <x:row r="137" spans="1:3">
      <x:c r="A137" s="2" t="s">
        <x:v>574</x:v>
      </x:c>
      <x:c r="B137" s="2">
        <x:v>626038</x:v>
      </x:c>
      <x:c r="C137" s="2" t="s">
        <x:v>273</x:v>
      </x:c>
    </x:row>
    <x:row r="138" spans="1:3">
      <x:c r="A138" s="2" t="s">
        <x:v>11</x:v>
      </x:c>
      <x:c r="B138" s="2">
        <x:v>621167</x:v>
      </x:c>
      <x:c r="C138" s="2" t="s">
        <x:v>14</x:v>
      </x:c>
    </x:row>
    <x:row r="139" spans="1:3">
      <x:c r="A139" s="2" t="s">
        <x:v>243</x:v>
      </x:c>
      <x:c r="B139" s="2">
        <x:v>612318</x:v>
      </x:c>
      <x:c r="C139" s="2" t="s">
        <x:v>14</x:v>
      </x:c>
    </x:row>
    <x:row r="140" spans="1:3">
      <x:c r="A140" s="2" t="s">
        <x:v>420</x:v>
      </x:c>
      <x:c r="B140" s="2">
        <x:v>596126</x:v>
      </x:c>
      <x:c r="C140" s="2" t="s">
        <x:v>14</x:v>
      </x:c>
    </x:row>
    <x:row r="141" spans="1:3">
      <x:c r="A141" s="2" t="s">
        <x:v>538</x:v>
      </x:c>
      <x:c r="B141" s="2">
        <x:v>575650</x:v>
      </x:c>
      <x:c r="C141" s="2" t="s">
        <x:v>14</x:v>
      </x:c>
    </x:row>
    <x:row r="142" spans="1:3">
      <x:c r="A142" s="2" t="s">
        <x:v>74</x:v>
      </x:c>
      <x:c r="B142" s="2">
        <x:v>574625</x:v>
      </x:c>
      <x:c r="C142" s="2" t="s">
        <x:v>14</x:v>
      </x:c>
    </x:row>
    <x:row r="143" spans="1:3">
      <x:c r="A143" s="2" t="s">
        <x:v>582</x:v>
      </x:c>
      <x:c r="B143" s="2">
        <x:v>571675</x:v>
      </x:c>
      <x:c r="C143" s="2" t="s">
        <x:v>273</x:v>
      </x:c>
    </x:row>
    <x:row r="144" spans="1:3">
      <x:c r="A144" s="2" t="s">
        <x:v>195</x:v>
      </x:c>
      <x:c r="B144" s="2">
        <x:v>554014</x:v>
      </x:c>
      <x:c r="C144" s="2" t="s">
        <x:v>273</x:v>
      </x:c>
    </x:row>
    <x:row r="145" spans="1:3">
      <x:c r="A145" s="2" t="s">
        <x:v>565</x:v>
      </x:c>
      <x:c r="B145" s="2">
        <x:v>547943</x:v>
      </x:c>
      <x:c r="C145" s="2" t="s">
        <x:v>14</x:v>
      </x:c>
    </x:row>
    <x:row r="146" spans="1:3">
      <x:c r="A146" s="2" t="s">
        <x:v>266</x:v>
      </x:c>
      <x:c r="B146" s="2">
        <x:v>538991</x:v>
      </x:c>
      <x:c r="C146" s="2" t="s">
        <x:v>14</x:v>
      </x:c>
    </x:row>
    <x:row r="147" spans="1:3">
      <x:c r="A147" s="2" t="s">
        <x:v>502</x:v>
      </x:c>
      <x:c r="B147" s="2">
        <x:v>538898</x:v>
      </x:c>
      <x:c r="C147" s="2" t="s">
        <x:v>14</x:v>
      </x:c>
    </x:row>
    <x:row r="148" spans="1:3">
      <x:c r="A148" s="2" t="s">
        <x:v>98</x:v>
      </x:c>
      <x:c r="B148" s="2">
        <x:v>529714</x:v>
      </x:c>
      <x:c r="C148" s="2" t="s">
        <x:v>14</x:v>
      </x:c>
    </x:row>
    <x:row r="149" spans="1:3">
      <x:c r="A149" s="2" t="s">
        <x:v>568</x:v>
      </x:c>
      <x:c r="B149" s="2">
        <x:v>526502</x:v>
      </x:c>
      <x:c r="C149" s="2" t="s">
        <x:v>14</x:v>
      </x:c>
    </x:row>
    <x:row r="150" spans="1:3">
      <x:c r="A150" s="2" t="s">
        <x:v>255</x:v>
      </x:c>
      <x:c r="B150" s="2">
        <x:v>520543</x:v>
      </x:c>
      <x:c r="C150" s="2" t="s">
        <x:v>14</x:v>
      </x:c>
    </x:row>
    <x:row r="151" spans="1:3">
      <x:c r="A151" s="2" t="s">
        <x:v>227</x:v>
      </x:c>
      <x:c r="B151" s="2">
        <x:v>514269</x:v>
      </x:c>
      <x:c r="C151" s="2" t="s">
        <x:v>14</x:v>
      </x:c>
    </x:row>
    <x:row r="152" spans="1:3">
      <x:c r="A152" s="2" t="s">
        <x:v>553</x:v>
      </x:c>
      <x:c r="B152" s="2">
        <x:v>512718</x:v>
      </x:c>
      <x:c r="C152" s="2" t="s">
        <x:v>14</x:v>
      </x:c>
    </x:row>
    <x:row r="153" spans="1:3">
      <x:c r="A153" s="2" t="s">
        <x:v>491</x:v>
      </x:c>
      <x:c r="B153" s="2">
        <x:v>493556</x:v>
      </x:c>
      <x:c r="C153" s="2" t="s">
        <x:v>14</x:v>
      </x:c>
    </x:row>
    <x:row r="154" spans="1:3">
      <x:c r="A154" s="2" t="s">
        <x:v>590</x:v>
      </x:c>
      <x:c r="B154" s="2">
        <x:v>479021</x:v>
      </x:c>
      <x:c r="C154" s="2" t="s">
        <x:v>14</x:v>
      </x:c>
    </x:row>
    <x:row r="155" spans="1:3">
      <x:c r="A155" s="2" t="s">
        <x:v>522</x:v>
      </x:c>
      <x:c r="B155" s="2">
        <x:v>478684</x:v>
      </x:c>
      <x:c r="C155" s="2" t="s">
        <x:v>14</x:v>
      </x:c>
    </x:row>
    <x:row r="156" spans="1:3">
      <x:c r="A156" s="2" t="s">
        <x:v>674</x:v>
      </x:c>
      <x:c r="B156" s="2">
        <x:v>471217</x:v>
      </x:c>
      <x:c r="C156" s="2" t="s">
        <x:v>273</x:v>
      </x:c>
    </x:row>
    <x:row r="157" spans="1:3">
      <x:c r="A157" s="2" t="s">
        <x:v>608</x:v>
      </x:c>
      <x:c r="B157" s="2">
        <x:v>459600</x:v>
      </x:c>
      <x:c r="C157" s="2" t="s">
        <x:v>14</x:v>
      </x:c>
    </x:row>
    <x:row r="158" spans="1:3">
      <x:c r="A158" s="2" t="s">
        <x:v>644</x:v>
      </x:c>
      <x:c r="B158" s="2">
        <x:v>459082</x:v>
      </x:c>
      <x:c r="C158" s="2" t="s">
        <x:v>14</x:v>
      </x:c>
    </x:row>
    <x:row r="159" spans="1:3">
      <x:c r="A159" s="2" t="s">
        <x:v>256</x:v>
      </x:c>
      <x:c r="B159" s="2">
        <x:v>457302</x:v>
      </x:c>
      <x:c r="C159" s="2" t="s">
        <x:v>14</x:v>
      </x:c>
    </x:row>
    <x:row r="160" spans="1:3">
      <x:c r="A160" s="2" t="s">
        <x:v>552</x:v>
      </x:c>
      <x:c r="B160" s="2">
        <x:v>456974</x:v>
      </x:c>
      <x:c r="C160" s="2" t="s">
        <x:v>14</x:v>
      </x:c>
    </x:row>
    <x:row r="161" spans="1:3">
      <x:c r="A161" s="2" t="s">
        <x:v>449</x:v>
      </x:c>
      <x:c r="B161" s="2">
        <x:v>450574</x:v>
      </x:c>
      <x:c r="C161" s="2" t="s">
        <x:v>14</x:v>
      </x:c>
    </x:row>
    <x:row r="162" spans="1:3">
      <x:c r="A162" s="2" t="s">
        <x:v>598</x:v>
      </x:c>
      <x:c r="B162" s="2">
        <x:v>433190</x:v>
      </x:c>
      <x:c r="C162" s="2" t="s">
        <x:v>14</x:v>
      </x:c>
    </x:row>
    <x:row r="163" spans="1:3">
      <x:c r="A163" s="2" t="s">
        <x:v>534</x:v>
      </x:c>
      <x:c r="B163" s="2">
        <x:v>420173</x:v>
      </x:c>
      <x:c r="C163" s="2" t="s">
        <x:v>273</x:v>
      </x:c>
    </x:row>
    <x:row r="164" spans="1:3">
      <x:c r="A164" s="2" t="s">
        <x:v>550</x:v>
      </x:c>
      <x:c r="B164" s="2">
        <x:v>418709</x:v>
      </x:c>
      <x:c r="C164" s="2" t="s">
        <x:v>14</x:v>
      </x:c>
    </x:row>
    <x:row r="165" spans="1:3">
      <x:c r="A165" s="2" t="s">
        <x:v>602</x:v>
      </x:c>
      <x:c r="B165" s="2">
        <x:v>417929</x:v>
      </x:c>
      <x:c r="C165" s="2" t="s">
        <x:v>14</x:v>
      </x:c>
    </x:row>
    <x:row r="166" spans="1:3">
      <x:c r="A166" s="2" t="s">
        <x:v>202</x:v>
      </x:c>
      <x:c r="B166" s="2">
        <x:v>417616</x:v>
      </x:c>
      <x:c r="C166" s="2" t="s">
        <x:v>14</x:v>
      </x:c>
    </x:row>
    <x:row r="167" spans="1:3">
      <x:c r="A167" s="2" t="s">
        <x:v>458</x:v>
      </x:c>
      <x:c r="B167" s="2">
        <x:v>407179</x:v>
      </x:c>
      <x:c r="C167" s="2" t="s">
        <x:v>14</x:v>
      </x:c>
    </x:row>
    <x:row r="168" spans="1:3">
      <x:c r="A168" s="2" t="s">
        <x:v>23</x:v>
      </x:c>
      <x:c r="B168" s="2">
        <x:v>397888</x:v>
      </x:c>
      <x:c r="C168" s="2" t="s">
        <x:v>273</x:v>
      </x:c>
    </x:row>
    <x:row r="169" spans="1:3">
      <x:c r="A169" s="2" t="s">
        <x:v>166</x:v>
      </x:c>
      <x:c r="B169" s="2">
        <x:v>393416</x:v>
      </x:c>
      <x:c r="C169" s="2" t="s">
        <x:v>14</x:v>
      </x:c>
    </x:row>
    <x:row r="170" spans="1:3">
      <x:c r="A170" s="2" t="s">
        <x:v>161</x:v>
      </x:c>
      <x:c r="B170" s="2">
        <x:v>392125</x:v>
      </x:c>
      <x:c r="C170" s="2" t="s">
        <x:v>14</x:v>
      </x:c>
    </x:row>
    <x:row r="171" spans="1:3">
      <x:c r="A171" s="2" t="s">
        <x:v>332</x:v>
      </x:c>
      <x:c r="B171" s="2">
        <x:v>391057</x:v>
      </x:c>
      <x:c r="C171" s="2" t="s">
        <x:v>14</x:v>
      </x:c>
    </x:row>
    <x:row r="172" spans="1:3">
      <x:c r="A172" s="2" t="s">
        <x:v>393</x:v>
      </x:c>
      <x:c r="B172" s="2">
        <x:v>387692</x:v>
      </x:c>
      <x:c r="C172" s="2" t="s">
        <x:v>273</x:v>
      </x:c>
    </x:row>
    <x:row r="173" spans="1:3">
      <x:c r="A173" s="2" t="s">
        <x:v>540</x:v>
      </x:c>
      <x:c r="B173" s="2">
        <x:v>384507</x:v>
      </x:c>
      <x:c r="C173" s="2" t="s">
        <x:v>14</x:v>
      </x:c>
    </x:row>
    <x:row r="174" spans="1:3">
      <x:c r="A174" s="2" t="s">
        <x:v>103</x:v>
      </x:c>
      <x:c r="B174" s="2">
        <x:v>379909</x:v>
      </x:c>
      <x:c r="C174" s="2" t="s">
        <x:v>14</x:v>
      </x:c>
    </x:row>
    <x:row r="175" spans="1:3">
      <x:c r="A175" s="2" t="s">
        <x:v>412</x:v>
      </x:c>
      <x:c r="B175" s="2">
        <x:v>372516</x:v>
      </x:c>
      <x:c r="C175" s="2" t="s">
        <x:v>14</x:v>
      </x:c>
    </x:row>
    <x:row r="176" spans="1:3">
      <x:c r="A176" s="2" t="s">
        <x:v>327</x:v>
      </x:c>
      <x:c r="B176" s="2">
        <x:v>371811</x:v>
      </x:c>
      <x:c r="C176" s="2" t="s">
        <x:v>14</x:v>
      </x:c>
    </x:row>
    <x:row r="177" spans="1:3">
      <x:c r="A177" s="2" t="s">
        <x:v>612</x:v>
      </x:c>
      <x:c r="B177" s="2">
        <x:v>357397</x:v>
      </x:c>
      <x:c r="C177" s="2" t="s">
        <x:v>14</x:v>
      </x:c>
    </x:row>
    <x:row r="178" spans="1:3">
      <x:c r="A178" s="2" t="s">
        <x:v>587</x:v>
      </x:c>
      <x:c r="B178" s="2">
        <x:v>352125</x:v>
      </x:c>
      <x:c r="C178" s="2" t="s">
        <x:v>273</x:v>
      </x:c>
    </x:row>
    <x:row r="179" spans="1:3">
      <x:c r="A179" s="2" t="s">
        <x:v>601</x:v>
      </x:c>
      <x:c r="B179" s="2">
        <x:v>344222</x:v>
      </x:c>
      <x:c r="C179" s="2" t="s">
        <x:v>14</x:v>
      </x:c>
    </x:row>
    <x:row r="180" spans="1:3">
      <x:c r="A180" s="2" t="s">
        <x:v>228</x:v>
      </x:c>
      <x:c r="B180" s="2">
        <x:v>341838</x:v>
      </x:c>
      <x:c r="C180" s="2" t="s">
        <x:v>14</x:v>
      </x:c>
    </x:row>
    <x:row r="181" spans="1:3">
      <x:c r="A181" s="2" t="s">
        <x:v>554</x:v>
      </x:c>
      <x:c r="B181" s="2">
        <x:v>341164</x:v>
      </x:c>
      <x:c r="C181" s="2" t="s">
        <x:v>14</x:v>
      </x:c>
    </x:row>
    <x:row r="182" spans="1:3">
      <x:c r="A182" s="2" t="s">
        <x:v>173</x:v>
      </x:c>
      <x:c r="B182" s="2">
        <x:v>340218</x:v>
      </x:c>
      <x:c r="C182" s="2" t="s">
        <x:v>14</x:v>
      </x:c>
    </x:row>
    <x:row r="183" spans="1:3">
      <x:c r="A183" s="2" t="s">
        <x:v>263</x:v>
      </x:c>
      <x:c r="B183" s="2">
        <x:v>334651</x:v>
      </x:c>
      <x:c r="C183" s="2" t="s">
        <x:v>14</x:v>
      </x:c>
    </x:row>
    <x:row r="184" spans="1:3">
      <x:c r="A184" s="2" t="s">
        <x:v>245</x:v>
      </x:c>
      <x:c r="B184" s="2">
        <x:v>327500</x:v>
      </x:c>
      <x:c r="C184" s="2" t="s">
        <x:v>14</x:v>
      </x:c>
    </x:row>
    <x:row r="185" spans="1:3">
      <x:c r="A185" s="2" t="s">
        <x:v>85</x:v>
      </x:c>
      <x:c r="B185" s="2">
        <x:v>326630</x:v>
      </x:c>
      <x:c r="C185" s="2" t="s">
        <x:v>14</x:v>
      </x:c>
    </x:row>
    <x:row r="186" spans="1:3">
      <x:c r="A186" s="2" t="s">
        <x:v>182</x:v>
      </x:c>
      <x:c r="B186" s="2">
        <x:v>312453</x:v>
      </x:c>
      <x:c r="C186" s="2" t="s">
        <x:v>14</x:v>
      </x:c>
    </x:row>
    <x:row r="187" spans="1:3">
      <x:c r="A187" s="2" t="s">
        <x:v>447</x:v>
      </x:c>
      <x:c r="B187" s="2">
        <x:v>302581</x:v>
      </x:c>
      <x:c r="C187" s="2" t="s">
        <x:v>14</x:v>
      </x:c>
    </x:row>
    <x:row r="188" spans="1:3">
      <x:c r="A188" s="2" t="s">
        <x:v>59</x:v>
      </x:c>
      <x:c r="B188" s="2">
        <x:v>296957</x:v>
      </x:c>
      <x:c r="C188" s="2" t="s">
        <x:v>273</x:v>
      </x:c>
    </x:row>
    <x:row r="189" spans="1:3">
      <x:c r="A189" s="2" t="s">
        <x:v>536</x:v>
      </x:c>
      <x:c r="B189" s="2">
        <x:v>286434</x:v>
      </x:c>
      <x:c r="C189" s="2" t="s">
        <x:v>14</x:v>
      </x:c>
    </x:row>
    <x:row r="190" spans="1:3">
      <x:c r="A190" s="2" t="s">
        <x:v>645</x:v>
      </x:c>
      <x:c r="B190" s="2">
        <x:v>286058</x:v>
      </x:c>
      <x:c r="C190" s="2" t="s">
        <x:v>14</x:v>
      </x:c>
    </x:row>
    <x:row r="191" spans="1:3">
      <x:c r="A191" s="2" t="s">
        <x:v>99</x:v>
      </x:c>
      <x:c r="B191" s="2">
        <x:v>284736</x:v>
      </x:c>
      <x:c r="C191" s="2" t="s">
        <x:v>14</x:v>
      </x:c>
    </x:row>
    <x:row r="192" spans="1:3">
      <x:c r="A192" s="2" t="s">
        <x:v>470</x:v>
      </x:c>
      <x:c r="B192" s="2">
        <x:v>283587</x:v>
      </x:c>
      <x:c r="C192" s="2" t="s">
        <x:v>14</x:v>
      </x:c>
    </x:row>
    <x:row r="193" spans="1:3">
      <x:c r="A193" s="2" t="s">
        <x:v>597</x:v>
      </x:c>
      <x:c r="B193" s="2">
        <x:v>283288</x:v>
      </x:c>
      <x:c r="C193" s="2" t="s">
        <x:v>14</x:v>
      </x:c>
    </x:row>
    <x:row r="194" spans="1:3">
      <x:c r="A194" s="2" t="s">
        <x:v>329</x:v>
      </x:c>
      <x:c r="B194" s="2">
        <x:v>281784</x:v>
      </x:c>
      <x:c r="C194" s="2" t="s">
        <x:v>273</x:v>
      </x:c>
    </x:row>
    <x:row r="195" spans="1:3">
      <x:c r="A195" s="2" t="s">
        <x:v>105</x:v>
      </x:c>
      <x:c r="B195" s="2">
        <x:v>280047</x:v>
      </x:c>
      <x:c r="C195" s="2" t="s">
        <x:v>14</x:v>
      </x:c>
    </x:row>
    <x:row r="196" spans="1:3">
      <x:c r="A196" s="2" t="s">
        <x:v>223</x:v>
      </x:c>
      <x:c r="B196" s="2">
        <x:v>277905</x:v>
      </x:c>
      <x:c r="C196" s="2" t="s">
        <x:v>14</x:v>
      </x:c>
    </x:row>
    <x:row r="197" spans="1:3">
      <x:c r="A197" s="2" t="s">
        <x:v>558</x:v>
      </x:c>
      <x:c r="B197" s="2">
        <x:v>277344</x:v>
      </x:c>
      <x:c r="C197" s="2" t="s">
        <x:v>14</x:v>
      </x:c>
    </x:row>
    <x:row r="198" spans="1:3">
      <x:c r="A198" s="2" t="s">
        <x:v>619</x:v>
      </x:c>
      <x:c r="B198" s="2">
        <x:v>257213</x:v>
      </x:c>
      <x:c r="C198" s="2" t="s">
        <x:v>14</x:v>
      </x:c>
    </x:row>
    <x:row r="199" spans="1:3">
      <x:c r="A199" s="2" t="s">
        <x:v>537</x:v>
      </x:c>
      <x:c r="B199" s="2">
        <x:v>240655</x:v>
      </x:c>
      <x:c r="C199" s="2" t="s">
        <x:v>273</x:v>
      </x:c>
    </x:row>
    <x:row r="200" spans="1:3">
      <x:c r="A200" s="2" t="s">
        <x:v>518</x:v>
      </x:c>
      <x:c r="B200" s="2">
        <x:v>234392</x:v>
      </x:c>
      <x:c r="C200" s="2" t="s">
        <x:v>14</x:v>
      </x:c>
    </x:row>
    <x:row r="201" spans="1:3">
      <x:c r="A201" s="2" t="s">
        <x:v>403</x:v>
      </x:c>
      <x:c r="B201" s="2">
        <x:v>234290</x:v>
      </x:c>
      <x:c r="C201" s="2" t="s">
        <x:v>14</x:v>
      </x:c>
    </x:row>
    <x:row r="202" spans="1:3">
      <x:c r="A202" s="2" t="s">
        <x:v>440</x:v>
      </x:c>
      <x:c r="B202" s="2">
        <x:v>232978</x:v>
      </x:c>
      <x:c r="C202" s="2" t="s">
        <x:v>14</x:v>
      </x:c>
    </x:row>
    <x:row r="203" spans="1:3">
      <x:c r="A203" s="2" t="s">
        <x:v>606</x:v>
      </x:c>
      <x:c r="B203" s="2">
        <x:v>226051</x:v>
      </x:c>
      <x:c r="C203" s="2" t="s">
        <x:v>14</x:v>
      </x:c>
    </x:row>
    <x:row r="204" spans="1:3">
      <x:c r="A204" s="2" t="s">
        <x:v>242</x:v>
      </x:c>
      <x:c r="B204" s="2">
        <x:v>221866</x:v>
      </x:c>
      <x:c r="C204" s="2" t="s">
        <x:v>14</x:v>
      </x:c>
    </x:row>
    <x:row r="205" spans="1:3">
      <x:c r="A205" s="2" t="s">
        <x:v>604</x:v>
      </x:c>
      <x:c r="B205" s="2">
        <x:v>220383</x:v>
      </x:c>
      <x:c r="C205" s="2" t="s">
        <x:v>14</x:v>
      </x:c>
    </x:row>
    <x:row r="206" spans="1:3">
      <x:c r="A206" s="2" t="s">
        <x:v>185</x:v>
      </x:c>
      <x:c r="B206" s="2">
        <x:v>214356</x:v>
      </x:c>
      <x:c r="C206" s="2" t="s">
        <x:v>14</x:v>
      </x:c>
    </x:row>
    <x:row r="207" spans="1:3">
      <x:c r="A207" s="2" t="s">
        <x:v>261</x:v>
      </x:c>
      <x:c r="B207" s="2">
        <x:v>213216</x:v>
      </x:c>
      <x:c r="C207" s="2" t="s">
        <x:v>14</x:v>
      </x:c>
    </x:row>
    <x:row r="208" spans="1:3">
      <x:c r="A208" s="2" t="s">
        <x:v>585</x:v>
      </x:c>
      <x:c r="B208" s="2">
        <x:v>212090</x:v>
      </x:c>
      <x:c r="C208" s="2" t="s">
        <x:v>273</x:v>
      </x:c>
    </x:row>
    <x:row r="209" spans="1:3">
      <x:c r="A209" s="2" t="s">
        <x:v>8</x:v>
      </x:c>
      <x:c r="B209" s="2">
        <x:v>206295</x:v>
      </x:c>
      <x:c r="C209" s="2" t="s">
        <x:v>14</x:v>
      </x:c>
    </x:row>
    <x:row r="210" spans="1:3">
      <x:c r="A210" s="2" t="s">
        <x:v>140</x:v>
      </x:c>
      <x:c r="B210" s="2">
        <x:v>194432</x:v>
      </x:c>
      <x:c r="C210" s="2" t="s">
        <x:v>14</x:v>
      </x:c>
    </x:row>
    <x:row r="211" spans="1:3">
      <x:c r="A211" s="2" t="s">
        <x:v>634</x:v>
      </x:c>
      <x:c r="B211" s="2">
        <x:v>182909</x:v>
      </x:c>
      <x:c r="C211" s="2" t="s">
        <x:v>14</x:v>
      </x:c>
    </x:row>
    <x:row r="212" spans="1:3">
      <x:c r="A212" s="2" t="s">
        <x:v>595</x:v>
      </x:c>
      <x:c r="B212" s="2">
        <x:v>182597</x:v>
      </x:c>
      <x:c r="C212" s="2" t="s">
        <x:v>14</x:v>
      </x:c>
    </x:row>
    <x:row r="213" spans="1:3">
      <x:c r="A213" s="2" t="s">
        <x:v>162</x:v>
      </x:c>
      <x:c r="B213" s="2">
        <x:v>158585</x:v>
      </x:c>
      <x:c r="C213" s="2" t="s">
        <x:v>14</x:v>
      </x:c>
    </x:row>
    <x:row r="214" spans="1:3">
      <x:c r="A214" s="2" t="s">
        <x:v>625</x:v>
      </x:c>
      <x:c r="B214" s="2">
        <x:v>140347</x:v>
      </x:c>
      <x:c r="C214" s="2" t="s">
        <x:v>14</x:v>
      </x:c>
    </x:row>
    <x:row r="215" spans="1:3">
      <x:c r="A215" s="2" t="s">
        <x:v>184</x:v>
      </x:c>
      <x:c r="B215" s="2">
        <x:v>132626</x:v>
      </x:c>
      <x:c r="C215" s="2" t="s">
        <x:v>14</x:v>
      </x:c>
    </x:row>
    <x:row r="216" spans="1:3">
      <x:c r="A216" s="2" t="s">
        <x:v>624</x:v>
      </x:c>
      <x:c r="B216" s="2">
        <x:v>131900</x:v>
      </x:c>
      <x:c r="C216" s="2" t="s">
        <x:v>14</x:v>
      </x:c>
    </x:row>
    <x:row r="217" spans="1:3">
      <x:c r="A217" s="2" t="s">
        <x:v>529</x:v>
      </x:c>
      <x:c r="B217" s="2">
        <x:v>128971</x:v>
      </x:c>
      <x:c r="C217" s="2" t="s">
        <x:v>14</x:v>
      </x:c>
    </x:row>
    <x:row r="218" spans="1:3">
      <x:c r="A218" s="2" t="s">
        <x:v>169</x:v>
      </x:c>
      <x:c r="B218" s="2">
        <x:v>122835</x:v>
      </x:c>
      <x:c r="C218" s="2" t="s">
        <x:v>14</x:v>
      </x:c>
    </x:row>
    <x:row r="219" spans="1:3">
      <x:c r="A219" s="2" t="s">
        <x:v>9</x:v>
      </x:c>
      <x:c r="B219" s="2">
        <x:v>120337</x:v>
      </x:c>
      <x:c r="C219" s="2" t="s">
        <x:v>14</x:v>
      </x:c>
    </x:row>
    <x:row r="220" spans="1:3">
      <x:c r="A220" s="2" t="s">
        <x:v>616</x:v>
      </x:c>
      <x:c r="B220" s="2">
        <x:v>111266</x:v>
      </x:c>
      <x:c r="C220" s="2" t="s">
        <x:v>14</x:v>
      </x:c>
    </x:row>
    <x:row r="221" spans="1:3">
      <x:c r="A221" s="2" t="s">
        <x:v>623</x:v>
      </x:c>
      <x:c r="B221" s="2">
        <x:v>108867</x:v>
      </x:c>
      <x:c r="C221" s="2" t="s">
        <x:v>14</x:v>
      </x:c>
    </x:row>
    <x:row r="222" spans="1:3">
      <x:c r="A222" s="2" t="s">
        <x:v>382</x:v>
      </x:c>
      <x:c r="B222" s="2">
        <x:v>107658</x:v>
      </x:c>
      <x:c r="C222" s="2" t="s">
        <x:v>14</x:v>
      </x:c>
    </x:row>
    <x:row r="223" spans="1:3">
      <x:c r="A223" s="2" t="s">
        <x:v>364</x:v>
      </x:c>
      <x:c r="B223" s="2">
        <x:v>104769</x:v>
      </x:c>
      <x:c r="C223" s="2" t="s">
        <x:v>14</x:v>
      </x:c>
    </x:row>
    <x:row r="224" spans="1:3">
      <x:c r="A224" s="2" t="s">
        <x:v>609</x:v>
      </x:c>
      <x:c r="B224" s="2">
        <x:v>101673</x:v>
      </x:c>
      <x:c r="C224" s="2" t="s">
        <x:v>273</x:v>
      </x:c>
    </x:row>
    <x:row r="225" spans="1:3">
      <x:c r="A225" s="2" t="s">
        <x:v>577</x:v>
      </x:c>
      <x:c r="B225" s="2">
        <x:v>90155</x:v>
      </x:c>
      <x:c r="C225" s="2" t="s">
        <x:v>14</x:v>
      </x:c>
    </x:row>
    <x:row r="226" spans="1:3">
      <x:c r="A226" s="2" t="s">
        <x:v>572</x:v>
      </x:c>
      <x:c r="B226" s="2">
        <x:v>87456</x:v>
      </x:c>
      <x:c r="C226" s="2" t="s">
        <x:v>14</x:v>
      </x:c>
    </x:row>
    <x:row r="227" spans="1:3">
      <x:c r="A227" s="2" t="s">
        <x:v>445</x:v>
      </x:c>
      <x:c r="B227" s="2">
        <x:v>86037</x:v>
      </x:c>
      <x:c r="C227" s="2" t="s">
        <x:v>14</x:v>
      </x:c>
    </x:row>
    <x:row r="228" spans="1:3">
      <x:c r="A228" s="2" t="s">
        <x:v>90</x:v>
      </x:c>
      <x:c r="B228" s="2">
        <x:v>84172</x:v>
      </x:c>
      <x:c r="C228" s="2" t="s">
        <x:v>14</x:v>
      </x:c>
    </x:row>
    <x:row r="229" spans="1:3">
      <x:c r="A229" s="2" t="s">
        <x:v>147</x:v>
      </x:c>
      <x:c r="B229" s="2">
        <x:v>82979</x:v>
      </x:c>
      <x:c r="C229" s="2" t="s">
        <x:v>14</x:v>
      </x:c>
    </x:row>
    <x:row r="230" spans="1:3">
      <x:c r="A230" s="2" t="s">
        <x:v>206</x:v>
      </x:c>
      <x:c r="B230" s="2">
        <x:v>81292</x:v>
      </x:c>
      <x:c r="C230" s="2" t="s">
        <x:v>14</x:v>
      </x:c>
    </x:row>
    <x:row r="231" spans="1:3">
      <x:c r="A231" s="2" t="s">
        <x:v>544</x:v>
      </x:c>
      <x:c r="B231" s="2">
        <x:v>78994</x:v>
      </x:c>
      <x:c r="C231" s="2" t="s">
        <x:v>14</x:v>
      </x:c>
    </x:row>
    <x:row r="232" spans="1:3">
      <x:c r="A232" s="2" t="s">
        <x:v>551</x:v>
      </x:c>
      <x:c r="B232" s="2">
        <x:v>53268</x:v>
      </x:c>
      <x:c r="C232" s="2" t="s">
        <x:v>14</x:v>
      </x:c>
    </x:row>
    <x:row r="233" spans="1:3">
      <x:c r="A233" s="2" t="s">
        <x:v>193</x:v>
      </x:c>
      <x:c r="B233" s="2">
        <x:v>48378</x:v>
      </x:c>
      <x:c r="C233" s="2" t="s">
        <x:v>14</x:v>
      </x:c>
    </x:row>
    <x:row r="234" spans="1:3">
      <x:c r="A234" s="2" t="s">
        <x:v>208</x:v>
      </x:c>
      <x:c r="B234" s="2">
        <x:v>45382</x:v>
      </x:c>
      <x:c r="C234" s="2" t="s">
        <x:v>14</x:v>
      </x:c>
    </x:row>
    <x:row r="235" spans="1:3">
      <x:c r="A235" s="2" t="s">
        <x:v>165</x:v>
      </x:c>
      <x:c r="B235" s="2">
        <x:v>39828</x:v>
      </x:c>
      <x:c r="C235" s="2" t="s">
        <x:v>14</x:v>
      </x:c>
    </x:row>
    <x:row r="236" spans="1:3">
      <x:c r="A236" s="2" t="s">
        <x:v>561</x:v>
      </x:c>
      <x:c r="B236" s="2">
        <x:v>36282</x:v>
      </x:c>
      <x:c r="C236" s="2" t="s">
        <x:v>14</x:v>
      </x:c>
    </x:row>
    <x:row r="237" spans="1:3">
      <x:c r="A237" s="2" t="s">
        <x:v>257</x:v>
      </x:c>
      <x:c r="B237" s="2">
        <x:v>19628</x:v>
      </x:c>
      <x:c r="C237" s="2" t="s">
        <x:v>14</x:v>
      </x:c>
    </x:row>
    <x:row r="238" spans="1:3">
      <x:c r="A238" s="2" t="s">
        <x:v>248</x:v>
      </x:c>
      <x:c r="B238" s="2">
        <x:v>11178</x:v>
      </x:c>
      <x:c r="C238" s="2" t="s">
        <x:v>14</x:v>
      </x:c>
    </x:row>
    <x:row r="239" spans="1:3">
      <x:c r="A239" s="2" t="s">
        <x:v>542</x:v>
      </x:c>
      <x:c r="B239" s="2">
        <x:v>-3397</x:v>
      </x:c>
      <x:c r="C239" s="2" t="s">
        <x:v>273</x:v>
      </x:c>
    </x:row>
    <x:row r="240" spans="1:3">
      <x:c r="A240" s="2" t="s">
        <x:v>235</x:v>
      </x:c>
      <x:c r="B240" s="2">
        <x:v>-24275</x:v>
      </x:c>
      <x:c r="C240" s="2" t="s">
        <x:v>14</x:v>
      </x:c>
    </x:row>
    <x:row r="241" spans="1:3">
      <x:c r="A241" s="2" t="s">
        <x:v>187</x:v>
      </x:c>
      <x:c r="B241" s="2">
        <x:v>-56438</x:v>
      </x:c>
      <x:c r="C241" s="2" t="s">
        <x:v>14</x:v>
      </x:c>
    </x:row>
    <x:row r="242" spans="1:3">
      <x:c r="A242" s="2" t="s">
        <x:v>407</x:v>
      </x:c>
      <x:c r="B242" s="2">
        <x:v>-62966</x:v>
      </x:c>
      <x:c r="C242" s="2" t="s">
        <x:v>14</x:v>
      </x:c>
    </x:row>
    <x:row r="243" spans="1:3">
      <x:c r="A243" s="2" t="s">
        <x:v>93</x:v>
      </x:c>
      <x:c r="B243" s="2">
        <x:v>-93669</x:v>
      </x:c>
      <x:c r="C243" s="2" t="s">
        <x:v>14</x:v>
      </x:c>
    </x:row>
    <x:row r="244" spans="1:3">
      <x:c r="A244" s="2" t="s">
        <x:v>240</x:v>
      </x:c>
      <x:c r="B244" s="2">
        <x:v>-220709</x:v>
      </x:c>
      <x:c r="C244" s="2" t="s">
        <x:v>14</x:v>
      </x:c>
    </x:row>
    <x:row r="245" spans="1:3">
      <x:c r="A245" s="2" t="s">
        <x:v>532</x:v>
      </x:c>
      <x:c r="B245" s="2">
        <x:v>-354126</x:v>
      </x:c>
      <x:c r="C245" s="2" t="s">
        <x:v>14</x:v>
      </x:c>
    </x:row>
    <x:row r="246" spans="1:3">
      <x:c r="A246" s="2" t="s">
        <x:v>628</x:v>
      </x:c>
      <x:c r="B246" s="2">
        <x:v>-372644</x:v>
      </x:c>
      <x:c r="C246" s="2" t="s">
        <x:v>14</x:v>
      </x:c>
    </x:row>
    <x:row r="247" spans="1:3">
      <x:c r="A247" s="2" t="s">
        <x:v>246</x:v>
      </x:c>
      <x:c r="B247" s="2">
        <x:v>-435320</x:v>
      </x:c>
      <x:c r="C247" s="2" t="s">
        <x:v>273</x:v>
      </x:c>
    </x:row>
  </x:sheetData>
  <x:autoFilter ref="A1:C247">
    <x:sortState columnSort="0" caseSensitive="0" ref="A2:C247">
      <x:sortCondition descending="1" sortBy="value" ref="B2:B247"/>
    </x:sortState>
  </x:autoFilter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0"/>
  <x:dimension ref="A1:C227"/>
  <x:sheetViews>
    <x:sheetView topLeftCell="A1" zoomScaleNormal="100" zoomScaleSheetLayoutView="75" workbookViewId="0">
      <x:selection activeCell="C1" activeCellId="0" sqref="C1:C1"/>
    </x:sheetView>
  </x:sheetViews>
  <x:sheetFormatPr defaultColWidth="9.00390625" defaultRowHeight="16.399999999999999"/>
  <x:sheetData>
    <x:row r="1" spans="1:3">
      <x:c r="A1" t="s">
        <x:v>541</x:v>
      </x:c>
      <x:c r="B1" t="s">
        <x:v>267</x:v>
      </x:c>
      <x:c r="C1" t="s">
        <x:v>269</x:v>
      </x:c>
    </x:row>
    <x:row r="2" spans="1:3">
      <x:c r="A2" t="s">
        <x:v>588</x:v>
      </x:c>
      <x:c r="B2">
        <x:v>3421919</x:v>
      </x:c>
      <x:c r="C2" t="s">
        <x:v>14</x:v>
      </x:c>
    </x:row>
    <x:row r="3" spans="1:3">
      <x:c r="A3" t="s">
        <x:v>614</x:v>
      </x:c>
      <x:c r="B3">
        <x:v>3406394</x:v>
      </x:c>
      <x:c r="C3" t="s">
        <x:v>14</x:v>
      </x:c>
    </x:row>
    <x:row r="4" spans="1:3">
      <x:c r="A4" t="s">
        <x:v>655</x:v>
      </x:c>
      <x:c r="B4">
        <x:v>3210286</x:v>
      </x:c>
      <x:c r="C4" t="s">
        <x:v>14</x:v>
      </x:c>
    </x:row>
    <x:row r="5" spans="1:3">
      <x:c r="A5" t="s">
        <x:v>467</x:v>
      </x:c>
      <x:c r="B5">
        <x:v>2951533</x:v>
      </x:c>
      <x:c r="C5" t="s">
        <x:v>14</x:v>
      </x:c>
    </x:row>
    <x:row r="6" spans="1:3">
      <x:c r="A6" t="s">
        <x:v>562</x:v>
      </x:c>
      <x:c r="B6">
        <x:v>2933979</x:v>
      </x:c>
      <x:c r="C6" t="s">
        <x:v>14</x:v>
      </x:c>
    </x:row>
    <x:row r="7" spans="1:3">
      <x:c r="A7" t="s">
        <x:v>259</x:v>
      </x:c>
      <x:c r="B7">
        <x:v>2874112</x:v>
      </x:c>
      <x:c r="C7" t="s">
        <x:v>14</x:v>
      </x:c>
    </x:row>
    <x:row r="8" spans="1:3">
      <x:c r="A8" t="s">
        <x:v>79</x:v>
      </x:c>
      <x:c r="B8">
        <x:v>2861018</x:v>
      </x:c>
      <x:c r="C8" t="s">
        <x:v>273</x:v>
      </x:c>
    </x:row>
    <x:row r="9" spans="1:3">
      <x:c r="A9" t="s">
        <x:v>422</x:v>
      </x:c>
      <x:c r="B9">
        <x:v>2852421</x:v>
      </x:c>
      <x:c r="C9" t="s">
        <x:v>14</x:v>
      </x:c>
    </x:row>
    <x:row r="10" spans="1:3">
      <x:c r="A10" t="s">
        <x:v>546</x:v>
      </x:c>
      <x:c r="B10">
        <x:v>2646730</x:v>
      </x:c>
      <x:c r="C10" t="s">
        <x:v>273</x:v>
      </x:c>
    </x:row>
    <x:row r="11" spans="1:3">
      <x:c r="A11" t="s">
        <x:v>646</x:v>
      </x:c>
      <x:c r="B11">
        <x:v>2583683</x:v>
      </x:c>
      <x:c r="C11" t="s">
        <x:v>273</x:v>
      </x:c>
    </x:row>
    <x:row r="12" spans="1:3">
      <x:c r="A12" t="s">
        <x:v>409</x:v>
      </x:c>
      <x:c r="B12">
        <x:v>2537555</x:v>
      </x:c>
      <x:c r="C12" t="s">
        <x:v>14</x:v>
      </x:c>
    </x:row>
    <x:row r="13" spans="1:3">
      <x:c r="A13" t="s">
        <x:v>433</x:v>
      </x:c>
      <x:c r="B13">
        <x:v>2520765</x:v>
      </x:c>
      <x:c r="C13" t="s">
        <x:v>273</x:v>
      </x:c>
    </x:row>
    <x:row r="14" spans="1:3">
      <x:c r="A14" t="s">
        <x:v>168</x:v>
      </x:c>
      <x:c r="B14">
        <x:v>2474677</x:v>
      </x:c>
      <x:c r="C14" t="s">
        <x:v>14</x:v>
      </x:c>
    </x:row>
    <x:row r="15" spans="1:3">
      <x:c r="A15" t="s">
        <x:v>581</x:v>
      </x:c>
      <x:c r="B15">
        <x:v>2386398</x:v>
      </x:c>
      <x:c r="C15" t="s">
        <x:v>14</x:v>
      </x:c>
    </x:row>
    <x:row r="16" spans="1:3">
      <x:c r="A16" t="s">
        <x:v>330</x:v>
      </x:c>
      <x:c r="B16">
        <x:v>2382733</x:v>
      </x:c>
      <x:c r="C16" t="s">
        <x:v>14</x:v>
      </x:c>
    </x:row>
    <x:row r="17" spans="1:3">
      <x:c r="A17" t="s">
        <x:v>618</x:v>
      </x:c>
      <x:c r="B17">
        <x:v>2380187</x:v>
      </x:c>
      <x:c r="C17" t="s">
        <x:v>14</x:v>
      </x:c>
    </x:row>
    <x:row r="18" spans="1:3">
      <x:c r="A18" t="s">
        <x:v>377</x:v>
      </x:c>
      <x:c r="B18">
        <x:v>2353322</x:v>
      </x:c>
      <x:c r="C18" t="s">
        <x:v>273</x:v>
      </x:c>
    </x:row>
    <x:row r="19" spans="1:3">
      <x:c r="A19" t="s">
        <x:v>366</x:v>
      </x:c>
      <x:c r="B19">
        <x:v>2346878</x:v>
      </x:c>
      <x:c r="C19" t="s">
        <x:v>14</x:v>
      </x:c>
    </x:row>
    <x:row r="20" spans="1:3">
      <x:c r="A20" t="s">
        <x:v>316</x:v>
      </x:c>
      <x:c r="B20">
        <x:v>2321358</x:v>
      </x:c>
      <x:c r="C20" t="s">
        <x:v>14</x:v>
      </x:c>
    </x:row>
    <x:row r="21" spans="1:3">
      <x:c r="A21" t="s">
        <x:v>10</x:v>
      </x:c>
      <x:c r="B21">
        <x:v>2251216</x:v>
      </x:c>
      <x:c r="C21" t="s">
        <x:v>273</x:v>
      </x:c>
    </x:row>
    <x:row r="22" spans="1:3">
      <x:c r="A22" t="s">
        <x:v>452</x:v>
      </x:c>
      <x:c r="B22">
        <x:v>2217963</x:v>
      </x:c>
      <x:c r="C22" t="s">
        <x:v>273</x:v>
      </x:c>
    </x:row>
    <x:row r="23" spans="1:3">
      <x:c r="A23" t="s">
        <x:v>560</x:v>
      </x:c>
      <x:c r="B23">
        <x:v>2073045</x:v>
      </x:c>
      <x:c r="C23" t="s">
        <x:v>14</x:v>
      </x:c>
    </x:row>
    <x:row r="24" spans="1:3">
      <x:c r="A24" t="s">
        <x:v>66</x:v>
      </x:c>
      <x:c r="B24">
        <x:v>2000303</x:v>
      </x:c>
      <x:c r="C24" t="s">
        <x:v>273</x:v>
      </x:c>
    </x:row>
    <x:row r="25" spans="1:3">
      <x:c r="A25" t="s">
        <x:v>212</x:v>
      </x:c>
      <x:c r="B25">
        <x:v>1998073</x:v>
      </x:c>
      <x:c r="C25" t="s">
        <x:v>14</x:v>
      </x:c>
    </x:row>
    <x:row r="26" spans="1:3">
      <x:c r="A26" t="s">
        <x:v>591</x:v>
      </x:c>
      <x:c r="B26">
        <x:v>1979076</x:v>
      </x:c>
      <x:c r="C26" t="s">
        <x:v>273</x:v>
      </x:c>
    </x:row>
    <x:row r="27" spans="1:3">
      <x:c r="A27" t="s">
        <x:v>627</x:v>
      </x:c>
      <x:c r="B27">
        <x:v>1966722</x:v>
      </x:c>
      <x:c r="C27" t="s">
        <x:v>14</x:v>
      </x:c>
    </x:row>
    <x:row r="28" spans="1:3">
      <x:c r="A28" t="s">
        <x:v>92</x:v>
      </x:c>
      <x:c r="B28">
        <x:v>1907058</x:v>
      </x:c>
      <x:c r="C28" t="s">
        <x:v>14</x:v>
      </x:c>
    </x:row>
    <x:row r="29" spans="1:3">
      <x:c r="A29" t="s">
        <x:v>563</x:v>
      </x:c>
      <x:c r="B29">
        <x:v>1884542</x:v>
      </x:c>
      <x:c r="C29" t="s">
        <x:v>14</x:v>
      </x:c>
    </x:row>
    <x:row r="30" spans="1:3">
      <x:c r="A30" t="s">
        <x:v>573</x:v>
      </x:c>
      <x:c r="B30">
        <x:v>1882276</x:v>
      </x:c>
      <x:c r="C30" t="s">
        <x:v>14</x:v>
      </x:c>
    </x:row>
    <x:row r="31" spans="1:3">
      <x:c r="A31" t="s">
        <x:v>603</x:v>
      </x:c>
      <x:c r="B31">
        <x:v>1786918</x:v>
      </x:c>
      <x:c r="C31" t="s">
        <x:v>14</x:v>
      </x:c>
    </x:row>
    <x:row r="32" spans="1:3">
      <x:c r="A32" t="s">
        <x:v>583</x:v>
      </x:c>
      <x:c r="B32">
        <x:v>1769485</x:v>
      </x:c>
      <x:c r="C32" t="s">
        <x:v>273</x:v>
      </x:c>
    </x:row>
    <x:row r="33" spans="1:3">
      <x:c r="A33" t="s">
        <x:v>578</x:v>
      </x:c>
      <x:c r="B33">
        <x:v>1766561</x:v>
      </x:c>
      <x:c r="C33" t="s">
        <x:v>14</x:v>
      </x:c>
    </x:row>
    <x:row r="34" spans="1:3">
      <x:c r="A34" t="s">
        <x:v>579</x:v>
      </x:c>
      <x:c r="B34">
        <x:v>1765436</x:v>
      </x:c>
      <x:c r="C34" t="s">
        <x:v>14</x:v>
      </x:c>
    </x:row>
    <x:row r="35" spans="1:3">
      <x:c r="A35" t="s">
        <x:v>324</x:v>
      </x:c>
      <x:c r="B35">
        <x:v>1737932</x:v>
      </x:c>
      <x:c r="C35" t="s">
        <x:v>14</x:v>
      </x:c>
    </x:row>
    <x:row r="36" spans="1:3">
      <x:c r="A36" t="s">
        <x:v>611</x:v>
      </x:c>
      <x:c r="B36">
        <x:v>1727654</x:v>
      </x:c>
      <x:c r="C36" t="s">
        <x:v>273</x:v>
      </x:c>
    </x:row>
    <x:row r="37" spans="1:3">
      <x:c r="A37" t="s">
        <x:v>56</x:v>
      </x:c>
      <x:c r="B37">
        <x:v>1711272</x:v>
      </x:c>
      <x:c r="C37" t="s">
        <x:v>14</x:v>
      </x:c>
    </x:row>
    <x:row r="38" spans="1:3">
      <x:c r="A38" t="s">
        <x:v>67</x:v>
      </x:c>
      <x:c r="B38">
        <x:v>1706133</x:v>
      </x:c>
      <x:c r="C38" t="s">
        <x:v>14</x:v>
      </x:c>
    </x:row>
    <x:row r="39" spans="1:3">
      <x:c r="A39" t="s">
        <x:v>110</x:v>
      </x:c>
      <x:c r="B39">
        <x:v>1661188</x:v>
      </x:c>
      <x:c r="C39" t="s">
        <x:v>273</x:v>
      </x:c>
    </x:row>
    <x:row r="40" spans="1:3">
      <x:c r="A40" t="s">
        <x:v>247</x:v>
      </x:c>
      <x:c r="B40">
        <x:v>1650723</x:v>
      </x:c>
      <x:c r="C40" t="s">
        <x:v>14</x:v>
      </x:c>
    </x:row>
    <x:row r="41" spans="1:3">
      <x:c r="A41" t="s">
        <x:v>17</x:v>
      </x:c>
      <x:c r="B41">
        <x:v>1650711</x:v>
      </x:c>
      <x:c r="C41" t="s">
        <x:v>14</x:v>
      </x:c>
    </x:row>
    <x:row r="42" spans="1:3">
      <x:c r="A42" t="s">
        <x:v>44</x:v>
      </x:c>
      <x:c r="B42">
        <x:v>1596473</x:v>
      </x:c>
      <x:c r="C42" t="s">
        <x:v>273</x:v>
      </x:c>
    </x:row>
    <x:row r="43" spans="1:3">
      <x:c r="A43" t="s">
        <x:v>567</x:v>
      </x:c>
      <x:c r="B43">
        <x:v>1566466</x:v>
      </x:c>
      <x:c r="C43" t="s">
        <x:v>14</x:v>
      </x:c>
    </x:row>
    <x:row r="44" spans="1:3">
      <x:c r="A44" t="s">
        <x:v>557</x:v>
      </x:c>
      <x:c r="B44">
        <x:v>1564355</x:v>
      </x:c>
      <x:c r="C44" t="s">
        <x:v>14</x:v>
      </x:c>
    </x:row>
    <x:row r="45" spans="1:3">
      <x:c r="A45" t="s">
        <x:v>569</x:v>
      </x:c>
      <x:c r="B45">
        <x:v>1563642</x:v>
      </x:c>
      <x:c r="C45" t="s">
        <x:v>14</x:v>
      </x:c>
    </x:row>
    <x:row r="46" spans="1:3">
      <x:c r="A46" t="s">
        <x:v>464</x:v>
      </x:c>
      <x:c r="B46">
        <x:v>1539176</x:v>
      </x:c>
      <x:c r="C46" t="s">
        <x:v>273</x:v>
      </x:c>
    </x:row>
    <x:row r="47" spans="1:3">
      <x:c r="A47" t="s">
        <x:v>97</x:v>
      </x:c>
      <x:c r="B47">
        <x:v>1524999</x:v>
      </x:c>
      <x:c r="C47" t="s">
        <x:v>273</x:v>
      </x:c>
    </x:row>
    <x:row r="48" spans="1:3">
      <x:c r="A48" t="s">
        <x:v>340</x:v>
      </x:c>
      <x:c r="B48">
        <x:v>1518738</x:v>
      </x:c>
      <x:c r="C48" t="s">
        <x:v>14</x:v>
      </x:c>
    </x:row>
    <x:row r="49" spans="1:3">
      <x:c r="A49" t="s">
        <x:v>33</x:v>
      </x:c>
      <x:c r="B49">
        <x:v>1471896</x:v>
      </x:c>
      <x:c r="C49" t="s">
        <x:v>273</x:v>
      </x:c>
    </x:row>
    <x:row r="50" spans="1:3">
      <x:c r="A50" t="s">
        <x:v>38</x:v>
      </x:c>
      <x:c r="B50">
        <x:v>1443828</x:v>
      </x:c>
      <x:c r="C50" t="s">
        <x:v>273</x:v>
      </x:c>
    </x:row>
    <x:row r="51" spans="1:3">
      <x:c r="A51" t="s">
        <x:v>47</x:v>
      </x:c>
      <x:c r="B51">
        <x:v>1441690</x:v>
      </x:c>
      <x:c r="C51" t="s">
        <x:v>14</x:v>
      </x:c>
    </x:row>
    <x:row r="52" spans="1:3">
      <x:c r="A52" t="s">
        <x:v>651</x:v>
      </x:c>
      <x:c r="B52">
        <x:v>1437748</x:v>
      </x:c>
      <x:c r="C52" t="s">
        <x:v>273</x:v>
      </x:c>
    </x:row>
    <x:row r="53" spans="1:3">
      <x:c r="A53" t="s">
        <x:v>78</x:v>
      </x:c>
      <x:c r="B53">
        <x:v>1436952</x:v>
      </x:c>
      <x:c r="C53" t="s">
        <x:v>14</x:v>
      </x:c>
    </x:row>
    <x:row r="54" spans="1:3">
      <x:c r="A54" t="s">
        <x:v>354</x:v>
      </x:c>
      <x:c r="B54">
        <x:v>1403246</x:v>
      </x:c>
      <x:c r="C54" t="s">
        <x:v>14</x:v>
      </x:c>
    </x:row>
    <x:row r="55" spans="1:3">
      <x:c r="A55" t="s">
        <x:v>192</x:v>
      </x:c>
      <x:c r="B55">
        <x:v>1391747</x:v>
      </x:c>
      <x:c r="C55" t="s">
        <x:v>14</x:v>
      </x:c>
    </x:row>
    <x:row r="56" spans="1:3">
      <x:c r="A56" t="s">
        <x:v>637</x:v>
      </x:c>
      <x:c r="B56">
        <x:v>1386784</x:v>
      </x:c>
      <x:c r="C56" t="s">
        <x:v>14</x:v>
      </x:c>
    </x:row>
    <x:row r="57" spans="1:3">
      <x:c r="A57" t="s">
        <x:v>244</x:v>
      </x:c>
      <x:c r="B57">
        <x:v>1355840</x:v>
      </x:c>
      <x:c r="C57" t="s">
        <x:v>14</x:v>
      </x:c>
    </x:row>
    <x:row r="58" spans="1:3">
      <x:c r="A58" t="s">
        <x:v>531</x:v>
      </x:c>
      <x:c r="B58">
        <x:v>1330623</x:v>
      </x:c>
      <x:c r="C58" t="s">
        <x:v>14</x:v>
      </x:c>
    </x:row>
    <x:row r="59" spans="1:3">
      <x:c r="A59" t="s">
        <x:v>39</x:v>
      </x:c>
      <x:c r="B59">
        <x:v>1328016</x:v>
      </x:c>
      <x:c r="C59" t="s">
        <x:v>273</x:v>
      </x:c>
    </x:row>
    <x:row r="60" spans="1:3">
      <x:c r="A60" t="s">
        <x:v>666</x:v>
      </x:c>
      <x:c r="B60">
        <x:v>1308718</x:v>
      </x:c>
      <x:c r="C60" t="s">
        <x:v>14</x:v>
      </x:c>
    </x:row>
    <x:row r="61" spans="1:3">
      <x:c r="A61" t="s">
        <x:v>20</x:v>
      </x:c>
      <x:c r="B61">
        <x:v>1278680</x:v>
      </x:c>
      <x:c r="C61" t="s">
        <x:v>273</x:v>
      </x:c>
    </x:row>
    <x:row r="62" spans="1:3">
      <x:c r="A62" t="s">
        <x:v>718</x:v>
      </x:c>
      <x:c r="B62">
        <x:v>1267044</x:v>
      </x:c>
      <x:c r="C62" t="s">
        <x:v>14</x:v>
      </x:c>
    </x:row>
    <x:row r="63" spans="1:3">
      <x:c r="A63" t="s">
        <x:v>559</x:v>
      </x:c>
      <x:c r="B63">
        <x:v>1236249</x:v>
      </x:c>
      <x:c r="C63" t="s">
        <x:v>273</x:v>
      </x:c>
    </x:row>
    <x:row r="64" spans="1:3">
      <x:c r="A64" t="s">
        <x:v>50</x:v>
      </x:c>
      <x:c r="B64">
        <x:v>1214519</x:v>
      </x:c>
      <x:c r="C64" t="s">
        <x:v>273</x:v>
      </x:c>
    </x:row>
    <x:row r="65" spans="1:3">
      <x:c r="A65" t="s">
        <x:v>75</x:v>
      </x:c>
      <x:c r="B65">
        <x:v>1193587</x:v>
      </x:c>
      <x:c r="C65" t="s">
        <x:v>14</x:v>
      </x:c>
    </x:row>
    <x:row r="66" spans="1:3">
      <x:c r="A66" t="s">
        <x:v>650</x:v>
      </x:c>
      <x:c r="B66">
        <x:v>1137757</x:v>
      </x:c>
      <x:c r="C66" t="s">
        <x:v>14</x:v>
      </x:c>
    </x:row>
    <x:row r="67" spans="1:3">
      <x:c r="A67" t="s">
        <x:v>479</x:v>
      </x:c>
      <x:c r="B67">
        <x:v>1124521</x:v>
      </x:c>
      <x:c r="C67" t="s">
        <x:v>14</x:v>
      </x:c>
    </x:row>
    <x:row r="68" spans="1:3">
      <x:c r="A68" t="s">
        <x:v>15</x:v>
      </x:c>
      <x:c r="B68">
        <x:v>1118035</x:v>
      </x:c>
      <x:c r="C68" t="s">
        <x:v>273</x:v>
      </x:c>
    </x:row>
    <x:row r="69" spans="1:3">
      <x:c r="A69" t="s">
        <x:v>615</x:v>
      </x:c>
      <x:c r="B69">
        <x:v>1113224</x:v>
      </x:c>
      <x:c r="C69" t="s">
        <x:v>14</x:v>
      </x:c>
    </x:row>
    <x:row r="70" spans="1:3">
      <x:c r="A70" t="s">
        <x:v>613</x:v>
      </x:c>
      <x:c r="B70">
        <x:v>1098303</x:v>
      </x:c>
      <x:c r="C70" t="s">
        <x:v>14</x:v>
      </x:c>
    </x:row>
    <x:row r="71" spans="1:3">
      <x:c r="A71" t="s">
        <x:v>576</x:v>
      </x:c>
      <x:c r="B71">
        <x:v>1096603</x:v>
      </x:c>
      <x:c r="C71" t="s">
        <x:v>14</x:v>
      </x:c>
    </x:row>
    <x:row r="72" spans="1:3">
      <x:c r="A72" t="s">
        <x:v>594</x:v>
      </x:c>
      <x:c r="B72">
        <x:v>1094893</x:v>
      </x:c>
      <x:c r="C72" t="s">
        <x:v>273</x:v>
      </x:c>
    </x:row>
    <x:row r="73" spans="1:3">
      <x:c r="A73" t="s">
        <x:v>584</x:v>
      </x:c>
      <x:c r="B73">
        <x:v>1091314</x:v>
      </x:c>
      <x:c r="C73" t="s">
        <x:v>14</x:v>
      </x:c>
    </x:row>
    <x:row r="74" spans="1:3">
      <x:c r="A74" t="s">
        <x:v>641</x:v>
      </x:c>
      <x:c r="B74">
        <x:v>1079655</x:v>
      </x:c>
      <x:c r="C74" t="s">
        <x:v>273</x:v>
      </x:c>
    </x:row>
    <x:row r="75" spans="1:3">
      <x:c r="A75" t="s">
        <x:v>580</x:v>
      </x:c>
      <x:c r="B75">
        <x:v>1060386</x:v>
      </x:c>
      <x:c r="C75" t="s">
        <x:v>14</x:v>
      </x:c>
    </x:row>
    <x:row r="76" spans="1:3">
      <x:c r="A76" t="s">
        <x:v>621</x:v>
      </x:c>
      <x:c r="B76">
        <x:v>1051465</x:v>
      </x:c>
      <x:c r="C76" t="s">
        <x:v>14</x:v>
      </x:c>
    </x:row>
    <x:row r="77" spans="1:3">
      <x:c r="A77" t="s">
        <x:v>205</x:v>
      </x:c>
      <x:c r="B77">
        <x:v>1050693</x:v>
      </x:c>
      <x:c r="C77" t="s">
        <x:v>14</x:v>
      </x:c>
    </x:row>
    <x:row r="78" spans="1:3">
      <x:c r="A78" t="s">
        <x:v>626</x:v>
      </x:c>
      <x:c r="B78">
        <x:v>1013646</x:v>
      </x:c>
      <x:c r="C78" t="s">
        <x:v>14</x:v>
      </x:c>
    </x:row>
    <x:row r="79" spans="1:3">
      <x:c r="A79" t="s">
        <x:v>428</x:v>
      </x:c>
      <x:c r="B79">
        <x:v>992088</x:v>
      </x:c>
      <x:c r="C79" t="s">
        <x:v>273</x:v>
      </x:c>
    </x:row>
    <x:row r="80" spans="1:3">
      <x:c r="A80" t="s">
        <x:v>586</x:v>
      </x:c>
      <x:c r="B80">
        <x:v>977576</x:v>
      </x:c>
      <x:c r="C80" t="s">
        <x:v>14</x:v>
      </x:c>
    </x:row>
    <x:row r="81" spans="1:3">
      <x:c r="A81" t="s">
        <x:v>32</x:v>
      </x:c>
      <x:c r="B81">
        <x:v>975828</x:v>
      </x:c>
      <x:c r="C81" t="s">
        <x:v>273</x:v>
      </x:c>
    </x:row>
    <x:row r="82" spans="1:3">
      <x:c r="A82" t="s">
        <x:v>596</x:v>
      </x:c>
      <x:c r="B82">
        <x:v>967304</x:v>
      </x:c>
      <x:c r="C82" t="s">
        <x:v>273</x:v>
      </x:c>
    </x:row>
    <x:row r="83" spans="1:3">
      <x:c r="A83" t="s">
        <x:v>607</x:v>
      </x:c>
      <x:c r="B83">
        <x:v>955415</x:v>
      </x:c>
      <x:c r="C83" t="s">
        <x:v>273</x:v>
      </x:c>
    </x:row>
    <x:row r="84" spans="1:3">
      <x:c r="A84" t="s">
        <x:v>42</x:v>
      </x:c>
      <x:c r="B84">
        <x:v>952331</x:v>
      </x:c>
      <x:c r="C84" t="s">
        <x:v>14</x:v>
      </x:c>
    </x:row>
    <x:row r="85" spans="1:3">
      <x:c r="A85" t="s">
        <x:v>556</x:v>
      </x:c>
      <x:c r="B85">
        <x:v>935297</x:v>
      </x:c>
      <x:c r="C85" t="s">
        <x:v>14</x:v>
      </x:c>
    </x:row>
    <x:row r="86" spans="1:3">
      <x:c r="A86" t="s">
        <x:v>102</x:v>
      </x:c>
      <x:c r="B86">
        <x:v>921649</x:v>
      </x:c>
      <x:c r="C86" t="s">
        <x:v>14</x:v>
      </x:c>
    </x:row>
    <x:row r="87" spans="1:3">
      <x:c r="A87" t="s">
        <x:v>539</x:v>
      </x:c>
      <x:c r="B87">
        <x:v>921337</x:v>
      </x:c>
      <x:c r="C87" t="s">
        <x:v>14</x:v>
      </x:c>
    </x:row>
    <x:row r="88" spans="1:3">
      <x:c r="A88" t="s">
        <x:v>548</x:v>
      </x:c>
      <x:c r="B88">
        <x:v>919036</x:v>
      </x:c>
      <x:c r="C88" t="s">
        <x:v>14</x:v>
      </x:c>
    </x:row>
    <x:row r="89" spans="1:3">
      <x:c r="A89" t="s">
        <x:v>55</x:v>
      </x:c>
      <x:c r="B89">
        <x:v>916497</x:v>
      </x:c>
      <x:c r="C89" t="s">
        <x:v>273</x:v>
      </x:c>
    </x:row>
    <x:row r="90" spans="1:3">
      <x:c r="A90" t="s">
        <x:v>390</x:v>
      </x:c>
      <x:c r="B90">
        <x:v>895007</x:v>
      </x:c>
      <x:c r="C90" t="s">
        <x:v>273</x:v>
      </x:c>
    </x:row>
    <x:row r="91" spans="1:3">
      <x:c r="A91" t="s">
        <x:v>622</x:v>
      </x:c>
      <x:c r="B91">
        <x:v>885472</x:v>
      </x:c>
      <x:c r="C91" t="s">
        <x:v>273</x:v>
      </x:c>
    </x:row>
    <x:row r="92" spans="1:3">
      <x:c r="A92" t="s">
        <x:v>348</x:v>
      </x:c>
      <x:c r="B92">
        <x:v>879922</x:v>
      </x:c>
      <x:c r="C92" t="s">
        <x:v>14</x:v>
      </x:c>
    </x:row>
    <x:row r="93" spans="1:3">
      <x:c r="A93" t="s">
        <x:v>27</x:v>
      </x:c>
      <x:c r="B93">
        <x:v>877242</x:v>
      </x:c>
      <x:c r="C93" t="s">
        <x:v>14</x:v>
      </x:c>
    </x:row>
    <x:row r="94" spans="1:3">
      <x:c r="A94" t="s">
        <x:v>229</x:v>
      </x:c>
      <x:c r="B94">
        <x:v>867428</x:v>
      </x:c>
      <x:c r="C94" t="s">
        <x:v>14</x:v>
      </x:c>
    </x:row>
    <x:row r="95" spans="1:3">
      <x:c r="A95" t="s">
        <x:v>717</x:v>
      </x:c>
      <x:c r="B95">
        <x:v>856012</x:v>
      </x:c>
      <x:c r="C95" t="s">
        <x:v>14</x:v>
      </x:c>
    </x:row>
    <x:row r="96" spans="1:3">
      <x:c r="A96" t="s">
        <x:v>481</x:v>
      </x:c>
      <x:c r="B96">
        <x:v>854246</x:v>
      </x:c>
      <x:c r="C96" t="s">
        <x:v>14</x:v>
      </x:c>
    </x:row>
    <x:row r="97" spans="1:3">
      <x:c r="A97" t="s">
        <x:v>477</x:v>
      </x:c>
      <x:c r="B97">
        <x:v>852535</x:v>
      </x:c>
      <x:c r="C97" t="s">
        <x:v>14</x:v>
      </x:c>
    </x:row>
    <x:row r="98" spans="1:3">
      <x:c r="A98" t="s">
        <x:v>513</x:v>
      </x:c>
      <x:c r="B98">
        <x:v>842533</x:v>
      </x:c>
      <x:c r="C98" t="s">
        <x:v>14</x:v>
      </x:c>
    </x:row>
    <x:row r="99" spans="1:3">
      <x:c r="A99" t="s">
        <x:v>600</x:v>
      </x:c>
      <x:c r="B99">
        <x:v>838861</x:v>
      </x:c>
      <x:c r="C99" t="s">
        <x:v>273</x:v>
      </x:c>
    </x:row>
    <x:row r="100" spans="1:3">
      <x:c r="A100" t="s">
        <x:v>197</x:v>
      </x:c>
      <x:c r="B100">
        <x:v>827976</x:v>
      </x:c>
      <x:c r="C100" t="s">
        <x:v>14</x:v>
      </x:c>
    </x:row>
    <x:row r="101" spans="1:3">
      <x:c r="A101" t="s">
        <x:v>155</x:v>
      </x:c>
      <x:c r="B101">
        <x:v>821147</x:v>
      </x:c>
      <x:c r="C101" t="s">
        <x:v>14</x:v>
      </x:c>
    </x:row>
    <x:row r="102" spans="1:3">
      <x:c r="A102" t="s">
        <x:v>48</x:v>
      </x:c>
      <x:c r="B102">
        <x:v>795143</x:v>
      </x:c>
      <x:c r="C102" t="s">
        <x:v>273</x:v>
      </x:c>
    </x:row>
    <x:row r="103" spans="1:3">
      <x:c r="A103" t="s">
        <x:v>234</x:v>
      </x:c>
      <x:c r="B103">
        <x:v>780804</x:v>
      </x:c>
      <x:c r="C103" t="s">
        <x:v>273</x:v>
      </x:c>
    </x:row>
    <x:row r="104" spans="1:3">
      <x:c r="A104" t="s">
        <x:v>213</x:v>
      </x:c>
      <x:c r="B104">
        <x:v>757353</x:v>
      </x:c>
      <x:c r="C104" t="s">
        <x:v>14</x:v>
      </x:c>
    </x:row>
    <x:row r="105" spans="1:3">
      <x:c r="A105" t="s">
        <x:v>260</x:v>
      </x:c>
      <x:c r="B105">
        <x:v>755759</x:v>
      </x:c>
      <x:c r="C105" t="s">
        <x:v>14</x:v>
      </x:c>
    </x:row>
    <x:row r="106" spans="1:3">
      <x:c r="A106" t="s">
        <x:v>589</x:v>
      </x:c>
      <x:c r="B106">
        <x:v>735143</x:v>
      </x:c>
      <x:c r="C106" t="s">
        <x:v>273</x:v>
      </x:c>
    </x:row>
    <x:row r="107" spans="1:3">
      <x:c r="A107" t="s">
        <x:v>51</x:v>
      </x:c>
      <x:c r="B107">
        <x:v>724093</x:v>
      </x:c>
      <x:c r="C107" t="s">
        <x:v>14</x:v>
      </x:c>
    </x:row>
    <x:row r="108" spans="1:3">
      <x:c r="A108" t="s">
        <x:v>57</x:v>
      </x:c>
      <x:c r="B108">
        <x:v>706690</x:v>
      </x:c>
      <x:c r="C108" t="s">
        <x:v>14</x:v>
      </x:c>
    </x:row>
    <x:row r="109" spans="1:3">
      <x:c r="A109" t="s">
        <x:v>152</x:v>
      </x:c>
      <x:c r="B109">
        <x:v>696943</x:v>
      </x:c>
      <x:c r="C109" t="s">
        <x:v>14</x:v>
      </x:c>
    </x:row>
    <x:row r="110" spans="1:3">
      <x:c r="A110" t="s">
        <x:v>413</x:v>
      </x:c>
      <x:c r="B110">
        <x:v>688990</x:v>
      </x:c>
      <x:c r="C110" t="s">
        <x:v>14</x:v>
      </x:c>
    </x:row>
    <x:row r="111" spans="1:3">
      <x:c r="A111" t="s">
        <x:v>657</x:v>
      </x:c>
      <x:c r="B111">
        <x:v>666076</x:v>
      </x:c>
      <x:c r="C111" t="s">
        <x:v>14</x:v>
      </x:c>
    </x:row>
    <x:row r="112" spans="1:3">
      <x:c r="A112" t="s">
        <x:v>126</x:v>
      </x:c>
      <x:c r="B112">
        <x:v>665356</x:v>
      </x:c>
      <x:c r="C112" t="s">
        <x:v>14</x:v>
      </x:c>
    </x:row>
    <x:row r="113" spans="1:3">
      <x:c r="A113" t="s">
        <x:v>605</x:v>
      </x:c>
      <x:c r="B113">
        <x:v>662648</x:v>
      </x:c>
      <x:c r="C113" t="s">
        <x:v>14</x:v>
      </x:c>
    </x:row>
    <x:row r="114" spans="1:3">
      <x:c r="A114" t="s">
        <x:v>114</x:v>
      </x:c>
      <x:c r="B114">
        <x:v>659949</x:v>
      </x:c>
      <x:c r="C114" t="s">
        <x:v>14</x:v>
      </x:c>
    </x:row>
    <x:row r="115" spans="1:3">
      <x:c r="A115" t="s">
        <x:v>482</x:v>
      </x:c>
      <x:c r="B115">
        <x:v>633905</x:v>
      </x:c>
      <x:c r="C115" t="s">
        <x:v>14</x:v>
      </x:c>
    </x:row>
    <x:row r="116" spans="1:3">
      <x:c r="A116" t="s">
        <x:v>435</x:v>
      </x:c>
      <x:c r="B116">
        <x:v>632648</x:v>
      </x:c>
      <x:c r="C116" t="s">
        <x:v>14</x:v>
      </x:c>
    </x:row>
    <x:row r="117" spans="1:3">
      <x:c r="A117" t="s">
        <x:v>574</x:v>
      </x:c>
      <x:c r="B117">
        <x:v>626038</x:v>
      </x:c>
      <x:c r="C117" t="s">
        <x:v>273</x:v>
      </x:c>
    </x:row>
    <x:row r="118" spans="1:3">
      <x:c r="A118" t="s">
        <x:v>11</x:v>
      </x:c>
      <x:c r="B118">
        <x:v>621167</x:v>
      </x:c>
      <x:c r="C118" t="s">
        <x:v>14</x:v>
      </x:c>
    </x:row>
    <x:row r="119" spans="1:3">
      <x:c r="A119" t="s">
        <x:v>243</x:v>
      </x:c>
      <x:c r="B119">
        <x:v>612318</x:v>
      </x:c>
      <x:c r="C119" t="s">
        <x:v>14</x:v>
      </x:c>
    </x:row>
    <x:row r="120" spans="1:3">
      <x:c r="A120" t="s">
        <x:v>420</x:v>
      </x:c>
      <x:c r="B120">
        <x:v>596126</x:v>
      </x:c>
      <x:c r="C120" t="s">
        <x:v>14</x:v>
      </x:c>
    </x:row>
    <x:row r="121" spans="1:3">
      <x:c r="A121" t="s">
        <x:v>538</x:v>
      </x:c>
      <x:c r="B121">
        <x:v>575650</x:v>
      </x:c>
      <x:c r="C121" t="s">
        <x:v>14</x:v>
      </x:c>
    </x:row>
    <x:row r="122" spans="1:3">
      <x:c r="A122" t="s">
        <x:v>74</x:v>
      </x:c>
      <x:c r="B122">
        <x:v>574625</x:v>
      </x:c>
      <x:c r="C122" t="s">
        <x:v>14</x:v>
      </x:c>
    </x:row>
    <x:row r="123" spans="1:3">
      <x:c r="A123" t="s">
        <x:v>582</x:v>
      </x:c>
      <x:c r="B123">
        <x:v>571675</x:v>
      </x:c>
      <x:c r="C123" t="s">
        <x:v>273</x:v>
      </x:c>
    </x:row>
    <x:row r="124" spans="1:3">
      <x:c r="A124" t="s">
        <x:v>195</x:v>
      </x:c>
      <x:c r="B124">
        <x:v>554014</x:v>
      </x:c>
      <x:c r="C124" t="s">
        <x:v>273</x:v>
      </x:c>
    </x:row>
    <x:row r="125" spans="1:3">
      <x:c r="A125" t="s">
        <x:v>565</x:v>
      </x:c>
      <x:c r="B125">
        <x:v>547943</x:v>
      </x:c>
      <x:c r="C125" t="s">
        <x:v>14</x:v>
      </x:c>
    </x:row>
    <x:row r="126" spans="1:3">
      <x:c r="A126" t="s">
        <x:v>266</x:v>
      </x:c>
      <x:c r="B126">
        <x:v>538991</x:v>
      </x:c>
      <x:c r="C126" t="s">
        <x:v>14</x:v>
      </x:c>
    </x:row>
    <x:row r="127" spans="1:3">
      <x:c r="A127" t="s">
        <x:v>502</x:v>
      </x:c>
      <x:c r="B127">
        <x:v>538898</x:v>
      </x:c>
      <x:c r="C127" t="s">
        <x:v>14</x:v>
      </x:c>
    </x:row>
    <x:row r="128" spans="1:3">
      <x:c r="A128" t="s">
        <x:v>98</x:v>
      </x:c>
      <x:c r="B128">
        <x:v>529714</x:v>
      </x:c>
      <x:c r="C128" t="s">
        <x:v>14</x:v>
      </x:c>
    </x:row>
    <x:row r="129" spans="1:3">
      <x:c r="A129" t="s">
        <x:v>568</x:v>
      </x:c>
      <x:c r="B129">
        <x:v>526502</x:v>
      </x:c>
      <x:c r="C129" t="s">
        <x:v>14</x:v>
      </x:c>
    </x:row>
    <x:row r="130" spans="1:3">
      <x:c r="A130" t="s">
        <x:v>255</x:v>
      </x:c>
      <x:c r="B130">
        <x:v>520543</x:v>
      </x:c>
      <x:c r="C130" t="s">
        <x:v>14</x:v>
      </x:c>
    </x:row>
    <x:row r="131" spans="1:3">
      <x:c r="A131" t="s">
        <x:v>227</x:v>
      </x:c>
      <x:c r="B131">
        <x:v>514269</x:v>
      </x:c>
      <x:c r="C131" t="s">
        <x:v>14</x:v>
      </x:c>
    </x:row>
    <x:row r="132" spans="1:3">
      <x:c r="A132" t="s">
        <x:v>553</x:v>
      </x:c>
      <x:c r="B132">
        <x:v>512718</x:v>
      </x:c>
      <x:c r="C132" t="s">
        <x:v>14</x:v>
      </x:c>
    </x:row>
    <x:row r="133" spans="1:3">
      <x:c r="A133" t="s">
        <x:v>491</x:v>
      </x:c>
      <x:c r="B133">
        <x:v>493556</x:v>
      </x:c>
      <x:c r="C133" t="s">
        <x:v>14</x:v>
      </x:c>
    </x:row>
    <x:row r="134" spans="1:3">
      <x:c r="A134" t="s">
        <x:v>590</x:v>
      </x:c>
      <x:c r="B134">
        <x:v>479021</x:v>
      </x:c>
      <x:c r="C134" t="s">
        <x:v>14</x:v>
      </x:c>
    </x:row>
    <x:row r="135" spans="1:3">
      <x:c r="A135" t="s">
        <x:v>522</x:v>
      </x:c>
      <x:c r="B135">
        <x:v>478684</x:v>
      </x:c>
      <x:c r="C135" t="s">
        <x:v>14</x:v>
      </x:c>
    </x:row>
    <x:row r="136" spans="1:3">
      <x:c r="A136" t="s">
        <x:v>674</x:v>
      </x:c>
      <x:c r="B136">
        <x:v>471217</x:v>
      </x:c>
      <x:c r="C136" t="s">
        <x:v>273</x:v>
      </x:c>
    </x:row>
    <x:row r="137" spans="1:3">
      <x:c r="A137" t="s">
        <x:v>608</x:v>
      </x:c>
      <x:c r="B137">
        <x:v>459600</x:v>
      </x:c>
      <x:c r="C137" t="s">
        <x:v>14</x:v>
      </x:c>
    </x:row>
    <x:row r="138" spans="1:3">
      <x:c r="A138" t="s">
        <x:v>644</x:v>
      </x:c>
      <x:c r="B138">
        <x:v>459082</x:v>
      </x:c>
      <x:c r="C138" t="s">
        <x:v>14</x:v>
      </x:c>
    </x:row>
    <x:row r="139" spans="1:3">
      <x:c r="A139" t="s">
        <x:v>256</x:v>
      </x:c>
      <x:c r="B139">
        <x:v>457302</x:v>
      </x:c>
      <x:c r="C139" t="s">
        <x:v>14</x:v>
      </x:c>
    </x:row>
    <x:row r="140" spans="1:3">
      <x:c r="A140" t="s">
        <x:v>552</x:v>
      </x:c>
      <x:c r="B140">
        <x:v>456974</x:v>
      </x:c>
      <x:c r="C140" t="s">
        <x:v>14</x:v>
      </x:c>
    </x:row>
    <x:row r="141" spans="1:3">
      <x:c r="A141" t="s">
        <x:v>449</x:v>
      </x:c>
      <x:c r="B141">
        <x:v>450574</x:v>
      </x:c>
      <x:c r="C141" t="s">
        <x:v>14</x:v>
      </x:c>
    </x:row>
    <x:row r="142" spans="1:3">
      <x:c r="A142" t="s">
        <x:v>598</x:v>
      </x:c>
      <x:c r="B142">
        <x:v>433190</x:v>
      </x:c>
      <x:c r="C142" t="s">
        <x:v>14</x:v>
      </x:c>
    </x:row>
    <x:row r="143" spans="1:3">
      <x:c r="A143" t="s">
        <x:v>534</x:v>
      </x:c>
      <x:c r="B143">
        <x:v>420173</x:v>
      </x:c>
      <x:c r="C143" t="s">
        <x:v>273</x:v>
      </x:c>
    </x:row>
    <x:row r="144" spans="1:3">
      <x:c r="A144" t="s">
        <x:v>550</x:v>
      </x:c>
      <x:c r="B144">
        <x:v>418709</x:v>
      </x:c>
      <x:c r="C144" t="s">
        <x:v>14</x:v>
      </x:c>
    </x:row>
    <x:row r="145" spans="1:3">
      <x:c r="A145" t="s">
        <x:v>602</x:v>
      </x:c>
      <x:c r="B145">
        <x:v>417929</x:v>
      </x:c>
      <x:c r="C145" t="s">
        <x:v>14</x:v>
      </x:c>
    </x:row>
    <x:row r="146" spans="1:3">
      <x:c r="A146" t="s">
        <x:v>202</x:v>
      </x:c>
      <x:c r="B146">
        <x:v>417616</x:v>
      </x:c>
      <x:c r="C146" t="s">
        <x:v>14</x:v>
      </x:c>
    </x:row>
    <x:row r="147" spans="1:3">
      <x:c r="A147" t="s">
        <x:v>458</x:v>
      </x:c>
      <x:c r="B147">
        <x:v>407179</x:v>
      </x:c>
      <x:c r="C147" t="s">
        <x:v>14</x:v>
      </x:c>
    </x:row>
    <x:row r="148" spans="1:3">
      <x:c r="A148" t="s">
        <x:v>23</x:v>
      </x:c>
      <x:c r="B148">
        <x:v>397888</x:v>
      </x:c>
      <x:c r="C148" t="s">
        <x:v>273</x:v>
      </x:c>
    </x:row>
    <x:row r="149" spans="1:3">
      <x:c r="A149" t="s">
        <x:v>166</x:v>
      </x:c>
      <x:c r="B149">
        <x:v>393416</x:v>
      </x:c>
      <x:c r="C149" t="s">
        <x:v>14</x:v>
      </x:c>
    </x:row>
    <x:row r="150" spans="1:3">
      <x:c r="A150" t="s">
        <x:v>161</x:v>
      </x:c>
      <x:c r="B150">
        <x:v>392125</x:v>
      </x:c>
      <x:c r="C150" t="s">
        <x:v>14</x:v>
      </x:c>
    </x:row>
    <x:row r="151" spans="1:3">
      <x:c r="A151" t="s">
        <x:v>332</x:v>
      </x:c>
      <x:c r="B151">
        <x:v>391057</x:v>
      </x:c>
      <x:c r="C151" t="s">
        <x:v>14</x:v>
      </x:c>
    </x:row>
    <x:row r="152" spans="1:3">
      <x:c r="A152" t="s">
        <x:v>393</x:v>
      </x:c>
      <x:c r="B152">
        <x:v>387692</x:v>
      </x:c>
      <x:c r="C152" t="s">
        <x:v>273</x:v>
      </x:c>
    </x:row>
    <x:row r="153" spans="1:3">
      <x:c r="A153" t="s">
        <x:v>540</x:v>
      </x:c>
      <x:c r="B153">
        <x:v>384507</x:v>
      </x:c>
      <x:c r="C153" t="s">
        <x:v>14</x:v>
      </x:c>
    </x:row>
    <x:row r="154" spans="1:3">
      <x:c r="A154" t="s">
        <x:v>103</x:v>
      </x:c>
      <x:c r="B154">
        <x:v>379909</x:v>
      </x:c>
      <x:c r="C154" t="s">
        <x:v>14</x:v>
      </x:c>
    </x:row>
    <x:row r="155" spans="1:3">
      <x:c r="A155" t="s">
        <x:v>412</x:v>
      </x:c>
      <x:c r="B155">
        <x:v>372516</x:v>
      </x:c>
      <x:c r="C155" t="s">
        <x:v>14</x:v>
      </x:c>
    </x:row>
    <x:row r="156" spans="1:3">
      <x:c r="A156" t="s">
        <x:v>327</x:v>
      </x:c>
      <x:c r="B156">
        <x:v>371811</x:v>
      </x:c>
      <x:c r="C156" t="s">
        <x:v>14</x:v>
      </x:c>
    </x:row>
    <x:row r="157" spans="1:3">
      <x:c r="A157" t="s">
        <x:v>612</x:v>
      </x:c>
      <x:c r="B157">
        <x:v>357397</x:v>
      </x:c>
      <x:c r="C157" t="s">
        <x:v>14</x:v>
      </x:c>
    </x:row>
    <x:row r="158" spans="1:3">
      <x:c r="A158" t="s">
        <x:v>587</x:v>
      </x:c>
      <x:c r="B158">
        <x:v>352125</x:v>
      </x:c>
      <x:c r="C158" t="s">
        <x:v>273</x:v>
      </x:c>
    </x:row>
    <x:row r="159" spans="1:3">
      <x:c r="A159" t="s">
        <x:v>601</x:v>
      </x:c>
      <x:c r="B159">
        <x:v>344222</x:v>
      </x:c>
      <x:c r="C159" t="s">
        <x:v>14</x:v>
      </x:c>
    </x:row>
    <x:row r="160" spans="1:3">
      <x:c r="A160" t="s">
        <x:v>228</x:v>
      </x:c>
      <x:c r="B160">
        <x:v>341838</x:v>
      </x:c>
      <x:c r="C160" t="s">
        <x:v>14</x:v>
      </x:c>
    </x:row>
    <x:row r="161" spans="1:3">
      <x:c r="A161" t="s">
        <x:v>554</x:v>
      </x:c>
      <x:c r="B161">
        <x:v>341164</x:v>
      </x:c>
      <x:c r="C161" t="s">
        <x:v>14</x:v>
      </x:c>
    </x:row>
    <x:row r="162" spans="1:3">
      <x:c r="A162" t="s">
        <x:v>173</x:v>
      </x:c>
      <x:c r="B162">
        <x:v>340218</x:v>
      </x:c>
      <x:c r="C162" t="s">
        <x:v>14</x:v>
      </x:c>
    </x:row>
    <x:row r="163" spans="1:3">
      <x:c r="A163" t="s">
        <x:v>263</x:v>
      </x:c>
      <x:c r="B163">
        <x:v>334651</x:v>
      </x:c>
      <x:c r="C163" t="s">
        <x:v>14</x:v>
      </x:c>
    </x:row>
    <x:row r="164" spans="1:3">
      <x:c r="A164" t="s">
        <x:v>245</x:v>
      </x:c>
      <x:c r="B164">
        <x:v>327500</x:v>
      </x:c>
      <x:c r="C164" t="s">
        <x:v>14</x:v>
      </x:c>
    </x:row>
    <x:row r="165" spans="1:3">
      <x:c r="A165" t="s">
        <x:v>85</x:v>
      </x:c>
      <x:c r="B165">
        <x:v>326630</x:v>
      </x:c>
      <x:c r="C165" t="s">
        <x:v>14</x:v>
      </x:c>
    </x:row>
    <x:row r="166" spans="1:3">
      <x:c r="A166" t="s">
        <x:v>182</x:v>
      </x:c>
      <x:c r="B166">
        <x:v>312453</x:v>
      </x:c>
      <x:c r="C166" t="s">
        <x:v>14</x:v>
      </x:c>
    </x:row>
    <x:row r="167" spans="1:3">
      <x:c r="A167" t="s">
        <x:v>447</x:v>
      </x:c>
      <x:c r="B167">
        <x:v>302581</x:v>
      </x:c>
      <x:c r="C167" t="s">
        <x:v>14</x:v>
      </x:c>
    </x:row>
    <x:row r="168" spans="1:3">
      <x:c r="A168" t="s">
        <x:v>59</x:v>
      </x:c>
      <x:c r="B168">
        <x:v>296957</x:v>
      </x:c>
      <x:c r="C168" t="s">
        <x:v>273</x:v>
      </x:c>
    </x:row>
    <x:row r="169" spans="1:3">
      <x:c r="A169" t="s">
        <x:v>536</x:v>
      </x:c>
      <x:c r="B169">
        <x:v>286434</x:v>
      </x:c>
      <x:c r="C169" t="s">
        <x:v>14</x:v>
      </x:c>
    </x:row>
    <x:row r="170" spans="1:3">
      <x:c r="A170" t="s">
        <x:v>645</x:v>
      </x:c>
      <x:c r="B170">
        <x:v>286058</x:v>
      </x:c>
      <x:c r="C170" t="s">
        <x:v>14</x:v>
      </x:c>
    </x:row>
    <x:row r="171" spans="1:3">
      <x:c r="A171" t="s">
        <x:v>99</x:v>
      </x:c>
      <x:c r="B171">
        <x:v>284736</x:v>
      </x:c>
      <x:c r="C171" t="s">
        <x:v>14</x:v>
      </x:c>
    </x:row>
    <x:row r="172" spans="1:3">
      <x:c r="A172" t="s">
        <x:v>470</x:v>
      </x:c>
      <x:c r="B172">
        <x:v>283587</x:v>
      </x:c>
      <x:c r="C172" t="s">
        <x:v>14</x:v>
      </x:c>
    </x:row>
    <x:row r="173" spans="1:3">
      <x:c r="A173" t="s">
        <x:v>597</x:v>
      </x:c>
      <x:c r="B173">
        <x:v>283288</x:v>
      </x:c>
      <x:c r="C173" t="s">
        <x:v>14</x:v>
      </x:c>
    </x:row>
    <x:row r="174" spans="1:3">
      <x:c r="A174" t="s">
        <x:v>329</x:v>
      </x:c>
      <x:c r="B174">
        <x:v>281784</x:v>
      </x:c>
      <x:c r="C174" t="s">
        <x:v>273</x:v>
      </x:c>
    </x:row>
    <x:row r="175" spans="1:3">
      <x:c r="A175" t="s">
        <x:v>105</x:v>
      </x:c>
      <x:c r="B175">
        <x:v>280047</x:v>
      </x:c>
      <x:c r="C175" t="s">
        <x:v>14</x:v>
      </x:c>
    </x:row>
    <x:row r="176" spans="1:3">
      <x:c r="A176" t="s">
        <x:v>223</x:v>
      </x:c>
      <x:c r="B176">
        <x:v>277905</x:v>
      </x:c>
      <x:c r="C176" t="s">
        <x:v>14</x:v>
      </x:c>
    </x:row>
    <x:row r="177" spans="1:3">
      <x:c r="A177" t="s">
        <x:v>558</x:v>
      </x:c>
      <x:c r="B177">
        <x:v>277344</x:v>
      </x:c>
      <x:c r="C177" t="s">
        <x:v>14</x:v>
      </x:c>
    </x:row>
    <x:row r="178" spans="1:3">
      <x:c r="A178" t="s">
        <x:v>619</x:v>
      </x:c>
      <x:c r="B178">
        <x:v>257213</x:v>
      </x:c>
      <x:c r="C178" t="s">
        <x:v>14</x:v>
      </x:c>
    </x:row>
    <x:row r="179" spans="1:3">
      <x:c r="A179" t="s">
        <x:v>537</x:v>
      </x:c>
      <x:c r="B179">
        <x:v>240655</x:v>
      </x:c>
      <x:c r="C179" t="s">
        <x:v>273</x:v>
      </x:c>
    </x:row>
    <x:row r="180" spans="1:3">
      <x:c r="A180" t="s">
        <x:v>518</x:v>
      </x:c>
      <x:c r="B180">
        <x:v>234392</x:v>
      </x:c>
      <x:c r="C180" t="s">
        <x:v>14</x:v>
      </x:c>
    </x:row>
    <x:row r="181" spans="1:3">
      <x:c r="A181" t="s">
        <x:v>403</x:v>
      </x:c>
      <x:c r="B181">
        <x:v>234290</x:v>
      </x:c>
      <x:c r="C181" t="s">
        <x:v>14</x:v>
      </x:c>
    </x:row>
    <x:row r="182" spans="1:3">
      <x:c r="A182" t="s">
        <x:v>440</x:v>
      </x:c>
      <x:c r="B182">
        <x:v>232978</x:v>
      </x:c>
      <x:c r="C182" t="s">
        <x:v>14</x:v>
      </x:c>
    </x:row>
    <x:row r="183" spans="1:3">
      <x:c r="A183" t="s">
        <x:v>606</x:v>
      </x:c>
      <x:c r="B183">
        <x:v>226051</x:v>
      </x:c>
      <x:c r="C183" t="s">
        <x:v>14</x:v>
      </x:c>
    </x:row>
    <x:row r="184" spans="1:3">
      <x:c r="A184" t="s">
        <x:v>242</x:v>
      </x:c>
      <x:c r="B184">
        <x:v>221866</x:v>
      </x:c>
      <x:c r="C184" t="s">
        <x:v>14</x:v>
      </x:c>
    </x:row>
    <x:row r="185" spans="1:3">
      <x:c r="A185" t="s">
        <x:v>604</x:v>
      </x:c>
      <x:c r="B185">
        <x:v>220383</x:v>
      </x:c>
      <x:c r="C185" t="s">
        <x:v>14</x:v>
      </x:c>
    </x:row>
    <x:row r="186" spans="1:3">
      <x:c r="A186" t="s">
        <x:v>185</x:v>
      </x:c>
      <x:c r="B186">
        <x:v>214356</x:v>
      </x:c>
      <x:c r="C186" t="s">
        <x:v>14</x:v>
      </x:c>
    </x:row>
    <x:row r="187" spans="1:3">
      <x:c r="A187" t="s">
        <x:v>261</x:v>
      </x:c>
      <x:c r="B187">
        <x:v>213216</x:v>
      </x:c>
      <x:c r="C187" t="s">
        <x:v>14</x:v>
      </x:c>
    </x:row>
    <x:row r="188" spans="1:3">
      <x:c r="A188" t="s">
        <x:v>585</x:v>
      </x:c>
      <x:c r="B188">
        <x:v>212090</x:v>
      </x:c>
      <x:c r="C188" t="s">
        <x:v>273</x:v>
      </x:c>
    </x:row>
    <x:row r="189" spans="1:3">
      <x:c r="A189" t="s">
        <x:v>8</x:v>
      </x:c>
      <x:c r="B189">
        <x:v>206295</x:v>
      </x:c>
      <x:c r="C189" t="s">
        <x:v>14</x:v>
      </x:c>
    </x:row>
    <x:row r="190" spans="1:3">
      <x:c r="A190" t="s">
        <x:v>140</x:v>
      </x:c>
      <x:c r="B190">
        <x:v>194432</x:v>
      </x:c>
      <x:c r="C190" t="s">
        <x:v>14</x:v>
      </x:c>
    </x:row>
    <x:row r="191" spans="1:3">
      <x:c r="A191" t="s">
        <x:v>634</x:v>
      </x:c>
      <x:c r="B191">
        <x:v>182909</x:v>
      </x:c>
      <x:c r="C191" t="s">
        <x:v>14</x:v>
      </x:c>
    </x:row>
    <x:row r="192" spans="1:3">
      <x:c r="A192" t="s">
        <x:v>595</x:v>
      </x:c>
      <x:c r="B192">
        <x:v>182597</x:v>
      </x:c>
      <x:c r="C192" t="s">
        <x:v>14</x:v>
      </x:c>
    </x:row>
    <x:row r="193" spans="1:3">
      <x:c r="A193" t="s">
        <x:v>162</x:v>
      </x:c>
      <x:c r="B193">
        <x:v>158585</x:v>
      </x:c>
      <x:c r="C193" t="s">
        <x:v>14</x:v>
      </x:c>
    </x:row>
    <x:row r="194" spans="1:3">
      <x:c r="A194" t="s">
        <x:v>625</x:v>
      </x:c>
      <x:c r="B194">
        <x:v>140347</x:v>
      </x:c>
      <x:c r="C194" t="s">
        <x:v>14</x:v>
      </x:c>
    </x:row>
    <x:row r="195" spans="1:3">
      <x:c r="A195" t="s">
        <x:v>184</x:v>
      </x:c>
      <x:c r="B195">
        <x:v>132626</x:v>
      </x:c>
      <x:c r="C195" t="s">
        <x:v>14</x:v>
      </x:c>
    </x:row>
    <x:row r="196" spans="1:3">
      <x:c r="A196" t="s">
        <x:v>624</x:v>
      </x:c>
      <x:c r="B196">
        <x:v>131900</x:v>
      </x:c>
      <x:c r="C196" t="s">
        <x:v>14</x:v>
      </x:c>
    </x:row>
    <x:row r="197" spans="1:3">
      <x:c r="A197" t="s">
        <x:v>529</x:v>
      </x:c>
      <x:c r="B197">
        <x:v>128971</x:v>
      </x:c>
      <x:c r="C197" t="s">
        <x:v>14</x:v>
      </x:c>
    </x:row>
    <x:row r="198" spans="1:3">
      <x:c r="A198" t="s">
        <x:v>169</x:v>
      </x:c>
      <x:c r="B198">
        <x:v>122835</x:v>
      </x:c>
      <x:c r="C198" t="s">
        <x:v>14</x:v>
      </x:c>
    </x:row>
    <x:row r="199" spans="1:3">
      <x:c r="A199" t="s">
        <x:v>9</x:v>
      </x:c>
      <x:c r="B199">
        <x:v>120337</x:v>
      </x:c>
      <x:c r="C199" t="s">
        <x:v>14</x:v>
      </x:c>
    </x:row>
    <x:row r="200" spans="1:3">
      <x:c r="A200" t="s">
        <x:v>616</x:v>
      </x:c>
      <x:c r="B200">
        <x:v>111266</x:v>
      </x:c>
      <x:c r="C200" t="s">
        <x:v>14</x:v>
      </x:c>
    </x:row>
    <x:row r="201" spans="1:3">
      <x:c r="A201" t="s">
        <x:v>623</x:v>
      </x:c>
      <x:c r="B201">
        <x:v>108867</x:v>
      </x:c>
      <x:c r="C201" t="s">
        <x:v>14</x:v>
      </x:c>
    </x:row>
    <x:row r="202" spans="1:3">
      <x:c r="A202" t="s">
        <x:v>382</x:v>
      </x:c>
      <x:c r="B202">
        <x:v>107658</x:v>
      </x:c>
      <x:c r="C202" t="s">
        <x:v>14</x:v>
      </x:c>
    </x:row>
    <x:row r="203" spans="1:3">
      <x:c r="A203" t="s">
        <x:v>364</x:v>
      </x:c>
      <x:c r="B203">
        <x:v>104769</x:v>
      </x:c>
      <x:c r="C203" t="s">
        <x:v>14</x:v>
      </x:c>
    </x:row>
    <x:row r="204" spans="1:3">
      <x:c r="A204" t="s">
        <x:v>609</x:v>
      </x:c>
      <x:c r="B204">
        <x:v>101673</x:v>
      </x:c>
      <x:c r="C204" t="s">
        <x:v>273</x:v>
      </x:c>
    </x:row>
    <x:row r="205" spans="1:3">
      <x:c r="A205" t="s">
        <x:v>577</x:v>
      </x:c>
      <x:c r="B205">
        <x:v>90155</x:v>
      </x:c>
      <x:c r="C205" t="s">
        <x:v>14</x:v>
      </x:c>
    </x:row>
    <x:row r="206" spans="1:3">
      <x:c r="A206" t="s">
        <x:v>572</x:v>
      </x:c>
      <x:c r="B206">
        <x:v>87456</x:v>
      </x:c>
      <x:c r="C206" t="s">
        <x:v>14</x:v>
      </x:c>
    </x:row>
    <x:row r="207" spans="1:3">
      <x:c r="A207" t="s">
        <x:v>445</x:v>
      </x:c>
      <x:c r="B207">
        <x:v>86037</x:v>
      </x:c>
      <x:c r="C207" t="s">
        <x:v>14</x:v>
      </x:c>
    </x:row>
    <x:row r="208" spans="1:3">
      <x:c r="A208" t="s">
        <x:v>90</x:v>
      </x:c>
      <x:c r="B208">
        <x:v>84172</x:v>
      </x:c>
      <x:c r="C208" t="s">
        <x:v>14</x:v>
      </x:c>
    </x:row>
    <x:row r="209" spans="1:3">
      <x:c r="A209" t="s">
        <x:v>147</x:v>
      </x:c>
      <x:c r="B209">
        <x:v>82979</x:v>
      </x:c>
      <x:c r="C209" t="s">
        <x:v>14</x:v>
      </x:c>
    </x:row>
    <x:row r="210" spans="1:3">
      <x:c r="A210" t="s">
        <x:v>206</x:v>
      </x:c>
      <x:c r="B210">
        <x:v>81292</x:v>
      </x:c>
      <x:c r="C210" t="s">
        <x:v>14</x:v>
      </x:c>
    </x:row>
    <x:row r="211" spans="1:3">
      <x:c r="A211" t="s">
        <x:v>544</x:v>
      </x:c>
      <x:c r="B211">
        <x:v>78994</x:v>
      </x:c>
      <x:c r="C211" t="s">
        <x:v>14</x:v>
      </x:c>
    </x:row>
    <x:row r="212" spans="1:3">
      <x:c r="A212" t="s">
        <x:v>551</x:v>
      </x:c>
      <x:c r="B212">
        <x:v>53268</x:v>
      </x:c>
      <x:c r="C212" t="s">
        <x:v>14</x:v>
      </x:c>
    </x:row>
    <x:row r="213" spans="1:3">
      <x:c r="A213" t="s">
        <x:v>193</x:v>
      </x:c>
      <x:c r="B213">
        <x:v>48378</x:v>
      </x:c>
      <x:c r="C213" t="s">
        <x:v>14</x:v>
      </x:c>
    </x:row>
    <x:row r="214" spans="1:3">
      <x:c r="A214" t="s">
        <x:v>208</x:v>
      </x:c>
      <x:c r="B214">
        <x:v>45382</x:v>
      </x:c>
      <x:c r="C214" t="s">
        <x:v>14</x:v>
      </x:c>
    </x:row>
    <x:row r="215" spans="1:3">
      <x:c r="A215" t="s">
        <x:v>165</x:v>
      </x:c>
      <x:c r="B215">
        <x:v>39828</x:v>
      </x:c>
      <x:c r="C215" t="s">
        <x:v>14</x:v>
      </x:c>
    </x:row>
    <x:row r="216" spans="1:3">
      <x:c r="A216" t="s">
        <x:v>561</x:v>
      </x:c>
      <x:c r="B216">
        <x:v>36282</x:v>
      </x:c>
      <x:c r="C216" t="s">
        <x:v>14</x:v>
      </x:c>
    </x:row>
    <x:row r="217" spans="1:3">
      <x:c r="A217" t="s">
        <x:v>257</x:v>
      </x:c>
      <x:c r="B217">
        <x:v>19628</x:v>
      </x:c>
      <x:c r="C217" t="s">
        <x:v>14</x:v>
      </x:c>
    </x:row>
    <x:row r="218" spans="1:3">
      <x:c r="A218" t="s">
        <x:v>248</x:v>
      </x:c>
      <x:c r="B218">
        <x:v>11178</x:v>
      </x:c>
      <x:c r="C218" t="s">
        <x:v>14</x:v>
      </x:c>
    </x:row>
    <x:row r="219" spans="1:3">
      <x:c r="A219" t="s">
        <x:v>542</x:v>
      </x:c>
      <x:c r="B219">
        <x:v>-3397</x:v>
      </x:c>
      <x:c r="C219" t="s">
        <x:v>273</x:v>
      </x:c>
    </x:row>
    <x:row r="220" spans="1:3">
      <x:c r="A220" t="s">
        <x:v>235</x:v>
      </x:c>
      <x:c r="B220">
        <x:v>-24275</x:v>
      </x:c>
      <x:c r="C220" t="s">
        <x:v>14</x:v>
      </x:c>
    </x:row>
    <x:row r="221" spans="1:3">
      <x:c r="A221" t="s">
        <x:v>187</x:v>
      </x:c>
      <x:c r="B221">
        <x:v>-56438</x:v>
      </x:c>
      <x:c r="C221" t="s">
        <x:v>14</x:v>
      </x:c>
    </x:row>
    <x:row r="222" spans="1:3">
      <x:c r="A222" t="s">
        <x:v>407</x:v>
      </x:c>
      <x:c r="B222">
        <x:v>-62966</x:v>
      </x:c>
      <x:c r="C222" t="s">
        <x:v>14</x:v>
      </x:c>
    </x:row>
    <x:row r="223" spans="1:3">
      <x:c r="A223" t="s">
        <x:v>93</x:v>
      </x:c>
      <x:c r="B223">
        <x:v>-93669</x:v>
      </x:c>
      <x:c r="C223" t="s">
        <x:v>14</x:v>
      </x:c>
    </x:row>
    <x:row r="224" spans="1:3">
      <x:c r="A224" t="s">
        <x:v>240</x:v>
      </x:c>
      <x:c r="B224">
        <x:v>-220709</x:v>
      </x:c>
      <x:c r="C224" t="s">
        <x:v>14</x:v>
      </x:c>
    </x:row>
    <x:row r="225" spans="1:3">
      <x:c r="A225" t="s">
        <x:v>532</x:v>
      </x:c>
      <x:c r="B225">
        <x:v>-354126</x:v>
      </x:c>
      <x:c r="C225" t="s">
        <x:v>14</x:v>
      </x:c>
    </x:row>
    <x:row r="226" spans="1:3">
      <x:c r="A226" t="s">
        <x:v>628</x:v>
      </x:c>
      <x:c r="B226">
        <x:v>-372644</x:v>
      </x:c>
      <x:c r="C226" t="s">
        <x:v>14</x:v>
      </x:c>
    </x:row>
    <x:row r="227" spans="1:3">
      <x:c r="A227" t="s">
        <x:v>246</x:v>
      </x:c>
      <x:c r="B227">
        <x:v>-435320</x:v>
      </x:c>
      <x:c r="C227" t="s">
        <x:v>273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 filterMode="1"/>
  <x:dimension ref="A1:C244"/>
  <x:sheetViews>
    <x:sheetView topLeftCell="A1" zoomScaleNormal="100" zoomScaleSheetLayoutView="75" workbookViewId="0">
      <x:selection activeCell="B1" activeCellId="0" sqref="B1:B244"/>
    </x:sheetView>
  </x:sheetViews>
  <x:sheetFormatPr defaultColWidth="9.00390625" defaultRowHeight="16.399999999999999"/>
  <x:sheetData>
    <x:row r="1" spans="1:3">
      <x:c r="A1" s="2" t="s">
        <x:v>541</x:v>
      </x:c>
      <x:c r="B1" s="2" t="s">
        <x:v>267</x:v>
      </x:c>
      <x:c r="C1" s="2" t="s">
        <x:v>269</x:v>
      </x:c>
    </x:row>
    <x:row r="2" spans="1:3">
      <x:c r="A2" s="2" t="s">
        <x:v>79</x:v>
      </x:c>
      <x:c r="B2" s="2">
        <x:v>3406693</x:v>
      </x:c>
      <x:c r="C2" s="2" t="s">
        <x:v>273</x:v>
      </x:c>
    </x:row>
    <x:row r="3" spans="1:3">
      <x:c r="A3" s="2" t="s">
        <x:v>161</x:v>
      </x:c>
      <x:c r="B3" s="2">
        <x:v>257188</x:v>
      </x:c>
      <x:c r="C3" s="2" t="s">
        <x:v>14</x:v>
      </x:c>
    </x:row>
    <x:row r="4" spans="1:3">
      <x:c r="A4" s="2" t="s">
        <x:v>551</x:v>
      </x:c>
      <x:c r="B4" s="2">
        <x:v>42030</x:v>
      </x:c>
      <x:c r="C4" s="2" t="s">
        <x:v>14</x:v>
      </x:c>
    </x:row>
    <x:row r="5" spans="1:3">
      <x:c r="A5" s="2" t="s">
        <x:v>2</x:v>
      </x:c>
      <x:c r="B5" s="2">
        <x:v>12326017</x:v>
      </x:c>
      <x:c r="C5" s="2" t="s">
        <x:v>273</x:v>
      </x:c>
    </x:row>
    <x:row r="6" spans="1:3">
      <x:c r="A6" s="2" t="s">
        <x:v>97</x:v>
      </x:c>
      <x:c r="B6" s="2">
        <x:v>1626201</x:v>
      </x:c>
      <x:c r="C6" s="2" t="s">
        <x:v>273</x:v>
      </x:c>
    </x:row>
    <x:row r="7" spans="1:3">
      <x:c r="A7" s="2" t="s">
        <x:v>557</x:v>
      </x:c>
      <x:c r="B7" s="2">
        <x:v>1396382</x:v>
      </x:c>
      <x:c r="C7" s="2" t="s">
        <x:v>14</x:v>
      </x:c>
    </x:row>
    <x:row r="8" spans="1:3">
      <x:c r="A8" s="2" t="s">
        <x:v>162</x:v>
      </x:c>
      <x:c r="B8" s="2">
        <x:v>28941</x:v>
      </x:c>
      <x:c r="C8" s="2" t="s">
        <x:v>14</x:v>
      </x:c>
    </x:row>
    <x:row r="9" spans="1:3">
      <x:c r="A9" s="2" t="s">
        <x:v>558</x:v>
      </x:c>
      <x:c r="B9" s="2">
        <x:v>267319</x:v>
      </x:c>
      <x:c r="C9" s="2" t="s">
        <x:v>14</x:v>
      </x:c>
    </x:row>
    <x:row r="10" spans="1:3">
      <x:c r="A10" s="2" t="s">
        <x:v>166</x:v>
      </x:c>
      <x:c r="B10" s="2">
        <x:v>80856</x:v>
      </x:c>
      <x:c r="C10" s="2" t="s">
        <x:v>14</x:v>
      </x:c>
    </x:row>
    <x:row r="11" spans="1:3">
      <x:c r="A11" s="2" t="s">
        <x:v>539</x:v>
      </x:c>
      <x:c r="B11" s="2">
        <x:v>977446</x:v>
      </x:c>
      <x:c r="C11" s="2" t="s">
        <x:v>14</x:v>
      </x:c>
    </x:row>
    <x:row r="12" spans="1:3">
      <x:c r="A12" s="2" t="s">
        <x:v>10</x:v>
      </x:c>
      <x:c r="B12" s="2">
        <x:v>2174854</x:v>
      </x:c>
      <x:c r="C12" s="2" t="s">
        <x:v>273</x:v>
      </x:c>
    </x:row>
    <x:row r="13" spans="1:3">
      <x:c r="A13" s="2" t="s">
        <x:v>650</x:v>
      </x:c>
      <x:c r="B13" s="2">
        <x:v>976588</x:v>
      </x:c>
      <x:c r="C13" s="2" t="s">
        <x:v>14</x:v>
      </x:c>
    </x:row>
    <x:row r="14" spans="1:3">
      <x:c r="A14" s="2" t="s">
        <x:v>66</x:v>
      </x:c>
      <x:c r="B14" s="2">
        <x:v>2122227</x:v>
      </x:c>
      <x:c r="C14" s="2" t="s">
        <x:v>273</x:v>
      </x:c>
    </x:row>
    <x:row r="15" spans="1:3">
      <x:c r="A15" s="2" t="s">
        <x:v>185</x:v>
      </x:c>
      <x:c r="B15" s="2">
        <x:v>186559</x:v>
      </x:c>
      <x:c r="C15" s="2" t="s">
        <x:v>14</x:v>
      </x:c>
    </x:row>
    <x:row r="16" spans="1:3">
      <x:c r="A16" s="2" t="s">
        <x:v>571</x:v>
      </x:c>
      <x:c r="B16" s="2">
        <x:v>3672417</x:v>
      </x:c>
      <x:c r="C16" s="2" t="s">
        <x:v>14</x:v>
      </x:c>
    </x:row>
    <x:row r="17" spans="1:3">
      <x:c r="A17" s="2" t="s">
        <x:v>561</x:v>
      </x:c>
      <x:c r="B17" s="2">
        <x:v>62114</x:v>
      </x:c>
      <x:c r="C17" s="2" t="s">
        <x:v>14</x:v>
      </x:c>
    </x:row>
    <x:row r="18" spans="1:3">
      <x:c r="A18" s="2" t="s">
        <x:v>197</x:v>
      </x:c>
      <x:c r="B18" s="2">
        <x:v>635483</x:v>
      </x:c>
      <x:c r="C18" s="2" t="s">
        <x:v>14</x:v>
      </x:c>
    </x:row>
    <x:row r="19" spans="1:3">
      <x:c r="A19" s="2" t="s">
        <x:v>550</x:v>
      </x:c>
      <x:c r="B19" s="2">
        <x:v>515594</x:v>
      </x:c>
      <x:c r="C19" s="2" t="s">
        <x:v>14</x:v>
      </x:c>
    </x:row>
    <x:row r="20" spans="1:3">
      <x:c r="A20" s="2" t="s">
        <x:v>316</x:v>
      </x:c>
      <x:c r="B20" s="2">
        <x:v>2262639</x:v>
      </x:c>
      <x:c r="C20" s="2" t="s">
        <x:v>14</x:v>
      </x:c>
    </x:row>
    <x:row r="21" spans="1:3">
      <x:c r="A21" s="2" t="s">
        <x:v>631</x:v>
      </x:c>
      <x:c r="B21" s="2">
        <x:v>233036</x:v>
      </x:c>
      <x:c r="C21" s="2" t="s">
        <x:v>273</x:v>
      </x:c>
    </x:row>
    <x:row r="22" spans="1:3">
      <x:c r="A22" s="2" t="s">
        <x:v>559</x:v>
      </x:c>
      <x:c r="B22" s="2">
        <x:v>1073152</x:v>
      </x:c>
      <x:c r="C22" s="2" t="s">
        <x:v>273</x:v>
      </x:c>
    </x:row>
    <x:row r="23" spans="1:3">
      <x:c r="A23" s="2" t="s">
        <x:v>534</x:v>
      </x:c>
      <x:c r="B23" s="2">
        <x:v>422230</x:v>
      </x:c>
      <x:c r="C23" s="2" t="s">
        <x:v>273</x:v>
      </x:c>
    </x:row>
    <x:row r="24" spans="1:3">
      <x:c r="A24" s="2" t="s">
        <x:v>168</x:v>
      </x:c>
      <x:c r="B24" s="2">
        <x:v>2317570</x:v>
      </x:c>
      <x:c r="C24" s="2" t="s">
        <x:v>14</x:v>
      </x:c>
    </x:row>
    <x:row r="25" spans="1:3">
      <x:c r="A25" s="2" t="s">
        <x:v>330</x:v>
      </x:c>
      <x:c r="B25" s="2">
        <x:v>2075477</x:v>
      </x:c>
      <x:c r="C25" s="2" t="s">
        <x:v>14</x:v>
      </x:c>
    </x:row>
    <x:row r="26" spans="1:3">
      <x:c r="A26" s="2" t="s">
        <x:v>169</x:v>
      </x:c>
      <x:c r="B26" s="2">
        <x:v>64773</x:v>
      </x:c>
      <x:c r="C26" s="2" t="s">
        <x:v>14</x:v>
      </x:c>
    </x:row>
    <x:row r="27" spans="1:3">
      <x:c r="A27" s="2" t="s">
        <x:v>552</x:v>
      </x:c>
      <x:c r="B27" s="2">
        <x:v>375167</x:v>
      </x:c>
      <x:c r="C27" s="2" t="s">
        <x:v>14</x:v>
      </x:c>
    </x:row>
    <x:row r="28" spans="1:3">
      <x:c r="A28" s="2" t="s">
        <x:v>193</x:v>
      </x:c>
      <x:c r="B28" s="2">
        <x:v>82039</x:v>
      </x:c>
      <x:c r="C28" s="2" t="s">
        <x:v>14</x:v>
      </x:c>
    </x:row>
    <x:row r="29" spans="1:3">
      <x:c r="A29" s="2" t="s">
        <x:v>57</x:v>
      </x:c>
      <x:c r="B29" s="2">
        <x:v>847109</x:v>
      </x:c>
      <x:c r="C29" s="2" t="s">
        <x:v>14</x:v>
      </x:c>
    </x:row>
    <x:row r="30" spans="1:3">
      <x:c r="A30" s="2" t="s">
        <x:v>566</x:v>
      </x:c>
      <x:c r="B30" s="2">
        <x:v>3298260</x:v>
      </x:c>
      <x:c r="C30" s="2" t="s">
        <x:v>14</x:v>
      </x:c>
    </x:row>
    <x:row r="31" spans="1:3">
      <x:c r="A31" s="2" t="s">
        <x:v>308</x:v>
      </x:c>
      <x:c r="B31" s="2">
        <x:v>381564</x:v>
      </x:c>
      <x:c r="C31" s="2" t="s">
        <x:v>14</x:v>
      </x:c>
    </x:row>
    <x:row r="32" spans="1:3">
      <x:c r="A32" s="2" t="s">
        <x:v>592</x:v>
      </x:c>
      <x:c r="B32" s="2">
        <x:v>3901460</x:v>
      </x:c>
      <x:c r="C32" s="2" t="s">
        <x:v>14</x:v>
      </x:c>
    </x:row>
    <x:row r="33" spans="1:3">
      <x:c r="A33" s="2" t="s">
        <x:v>114</x:v>
      </x:c>
      <x:c r="B33" s="2">
        <x:v>574726</x:v>
      </x:c>
      <x:c r="C33" s="2" t="s">
        <x:v>14</x:v>
      </x:c>
    </x:row>
    <x:row r="34" spans="1:3">
      <x:c r="A34" s="2" t="s">
        <x:v>155</x:v>
      </x:c>
      <x:c r="B34" s="2">
        <x:v>633591</x:v>
      </x:c>
      <x:c r="C34" s="2" t="s">
        <x:v>273</x:v>
      </x:c>
    </x:row>
    <x:row r="35" spans="1:3">
      <x:c r="A35" s="2" t="s">
        <x:v>332</x:v>
      </x:c>
      <x:c r="B35" s="2">
        <x:v>426249</x:v>
      </x:c>
      <x:c r="C35" s="2" t="s">
        <x:v>14</x:v>
      </x:c>
    </x:row>
    <x:row r="36" spans="1:3">
      <x:c r="A36" s="2" t="s">
        <x:v>356</x:v>
      </x:c>
      <x:c r="B36" s="2">
        <x:v>-29310</x:v>
      </x:c>
      <x:c r="C36" s="2" t="s">
        <x:v>14</x:v>
      </x:c>
    </x:row>
    <x:row r="37" spans="1:3">
      <x:c r="A37" s="2" t="s">
        <x:v>329</x:v>
      </x:c>
      <x:c r="B37" s="2">
        <x:v>234759</x:v>
      </x:c>
      <x:c r="C37" s="2" t="s">
        <x:v>273</x:v>
      </x:c>
    </x:row>
    <x:row r="38" spans="1:3">
      <x:c r="A38" s="2" t="s">
        <x:v>542</x:v>
      </x:c>
      <x:c r="B38" s="2">
        <x:v>-37964</x:v>
      </x:c>
      <x:c r="C38" s="2" t="s">
        <x:v>273</x:v>
      </x:c>
    </x:row>
    <x:row r="39" spans="1:3">
      <x:c r="A39" s="2" t="s">
        <x:v>717</x:v>
      </x:c>
      <x:c r="B39" s="2">
        <x:v>375615</x:v>
      </x:c>
      <x:c r="C39" s="2" t="s">
        <x:v>14</x:v>
      </x:c>
    </x:row>
    <x:row r="40" spans="1:3">
      <x:c r="A40" s="2" t="s">
        <x:v>718</x:v>
      </x:c>
      <x:c r="B40" s="2">
        <x:v>1152032</x:v>
      </x:c>
      <x:c r="C40" s="2" t="s">
        <x:v>14</x:v>
      </x:c>
    </x:row>
    <x:row r="41" spans="1:3">
      <x:c r="A41" s="2" t="s">
        <x:v>328</x:v>
      </x:c>
      <x:c r="B41" s="2">
        <x:v>155623358</x:v>
      </x:c>
      <x:c r="C41" s="2" t="s">
        <x:v>14</x:v>
      </x:c>
    </x:row>
    <x:row r="42" spans="1:3">
      <x:c r="A42" s="2" t="s">
        <x:v>535</x:v>
      </x:c>
      <x:c r="B42" s="2">
        <x:v>3057763</x:v>
      </x:c>
      <x:c r="C42" s="2" t="s">
        <x:v>14</x:v>
      </x:c>
    </x:row>
    <x:row r="43" spans="1:3">
      <x:c r="A43" s="2" t="s">
        <x:v>560</x:v>
      </x:c>
      <x:c r="B43" s="2">
        <x:v>1709259</x:v>
      </x:c>
      <x:c r="C43" s="2" t="s">
        <x:v>14</x:v>
      </x:c>
    </x:row>
    <x:row r="44" spans="1:3">
      <x:c r="A44" s="2" t="s">
        <x:v>177</x:v>
      </x:c>
      <x:c r="B44" s="2">
        <x:v>1324503</x:v>
      </x:c>
      <x:c r="C44" s="2" t="s">
        <x:v>14</x:v>
      </x:c>
    </x:row>
    <x:row r="45" spans="1:3">
      <x:c r="A45" s="2" t="s">
        <x:v>182</x:v>
      </x:c>
      <x:c r="B45" s="2">
        <x:v>114497</x:v>
      </x:c>
      <x:c r="C45" s="2" t="s">
        <x:v>14</x:v>
      </x:c>
    </x:row>
    <x:row r="46" spans="1:3">
      <x:c r="A46" s="2" t="s">
        <x:v>549</x:v>
      </x:c>
      <x:c r="B46" s="2">
        <x:v>410445</x:v>
      </x:c>
      <x:c r="C46" s="2" t="s">
        <x:v>14</x:v>
      </x:c>
    </x:row>
    <x:row r="47" spans="1:3">
      <x:c r="A47" s="2" t="s">
        <x:v>327</x:v>
      </x:c>
      <x:c r="B47" s="2">
        <x:v>289491</x:v>
      </x:c>
      <x:c r="C47" s="2" t="s">
        <x:v>14</x:v>
      </x:c>
    </x:row>
    <x:row r="48" spans="1:3">
      <x:c r="A48" s="2" t="s">
        <x:v>556</x:v>
      </x:c>
      <x:c r="B48" s="2">
        <x:v>848035</x:v>
      </x:c>
      <x:c r="C48" s="2" t="s">
        <x:v>14</x:v>
      </x:c>
    </x:row>
    <x:row r="49" spans="1:3">
      <x:c r="A49" s="2" t="s">
        <x:v>354</x:v>
      </x:c>
      <x:c r="B49" s="2">
        <x:v>1227091</x:v>
      </x:c>
      <x:c r="C49" s="2" t="s">
        <x:v>14</x:v>
      </x:c>
    </x:row>
    <x:row r="50" spans="1:3">
      <x:c r="A50" s="2" t="s">
        <x:v>554</x:v>
      </x:c>
      <x:c r="B50" s="2">
        <x:v>305508</x:v>
      </x:c>
      <x:c r="C50" s="2" t="s">
        <x:v>14</x:v>
      </x:c>
    </x:row>
    <x:row r="51" spans="1:3">
      <x:c r="A51" s="2" t="s">
        <x:v>187</x:v>
      </x:c>
      <x:c r="B51" s="2">
        <x:v>-25955</x:v>
      </x:c>
      <x:c r="C51" s="2" t="s">
        <x:v>14</x:v>
      </x:c>
    </x:row>
    <x:row r="52" spans="1:3">
      <x:c r="A52" s="2" t="s">
        <x:v>562</x:v>
      </x:c>
      <x:c r="B52" s="2">
        <x:v>2788476</x:v>
      </x:c>
      <x:c r="C52" s="2" t="s">
        <x:v>14</x:v>
      </x:c>
    </x:row>
    <x:row r="53" spans="1:3">
      <x:c r="A53" s="2" t="s">
        <x:v>532</x:v>
      </x:c>
      <x:c r="B53" s="2">
        <x:v>51927</x:v>
      </x:c>
      <x:c r="C53" s="2" t="s">
        <x:v>14</x:v>
      </x:c>
    </x:row>
    <x:row r="54" spans="1:3">
      <x:c r="A54" s="2" t="s">
        <x:v>537</x:v>
      </x:c>
      <x:c r="B54" s="2">
        <x:v>143695</x:v>
      </x:c>
      <x:c r="C54" s="2" t="s">
        <x:v>273</x:v>
      </x:c>
    </x:row>
    <x:row r="55" spans="1:3">
      <x:c r="A55" s="2" t="s">
        <x:v>553</x:v>
      </x:c>
      <x:c r="B55" s="2">
        <x:v>585798</x:v>
      </x:c>
      <x:c r="C55" s="2" t="s">
        <x:v>14</x:v>
      </x:c>
    </x:row>
    <x:row r="56" spans="1:3">
      <x:c r="A56" s="2" t="s">
        <x:v>50</x:v>
      </x:c>
      <x:c r="B56" s="2">
        <x:v>916656</x:v>
      </x:c>
      <x:c r="C56" s="2" t="s">
        <x:v>273</x:v>
      </x:c>
    </x:row>
    <x:row r="57" spans="1:3">
      <x:c r="A57" s="2" t="s">
        <x:v>67</x:v>
      </x:c>
      <x:c r="B57" s="2">
        <x:v>1617751</x:v>
      </x:c>
      <x:c r="C57" s="2" t="s">
        <x:v>14</x:v>
      </x:c>
    </x:row>
    <x:row r="58" spans="1:3">
      <x:c r="A58" s="2" t="s">
        <x:v>184</x:v>
      </x:c>
      <x:c r="B58" s="2">
        <x:v>134937</x:v>
      </x:c>
      <x:c r="C58" s="2" t="s">
        <x:v>14</x:v>
      </x:c>
    </x:row>
    <x:row r="59" spans="1:3">
      <x:c r="A59" s="2" t="s">
        <x:v>208</x:v>
      </x:c>
      <x:c r="B59" s="2">
        <x:v>42743</x:v>
      </x:c>
      <x:c r="C59" s="2" t="s">
        <x:v>14</x:v>
      </x:c>
    </x:row>
    <x:row r="60" spans="1:3">
      <x:c r="A60" s="2" t="s">
        <x:v>340</x:v>
      </x:c>
      <x:c r="B60" s="2">
        <x:v>1498840</x:v>
      </x:c>
      <x:c r="C60" s="2" t="s">
        <x:v>14</x:v>
      </x:c>
    </x:row>
    <x:row r="61" spans="1:3">
      <x:c r="A61" s="2" t="s">
        <x:v>147</x:v>
      </x:c>
      <x:c r="B61" s="2">
        <x:v>48792</x:v>
      </x:c>
      <x:c r="C61" s="2" t="s">
        <x:v>14</x:v>
      </x:c>
    </x:row>
    <x:row r="62" spans="1:3">
      <x:c r="A62" s="2" t="s">
        <x:v>544</x:v>
      </x:c>
      <x:c r="B62" s="2">
        <x:v>109050</x:v>
      </x:c>
      <x:c r="C62" s="2" t="s">
        <x:v>14</x:v>
      </x:c>
    </x:row>
    <x:row r="63" spans="1:3">
      <x:c r="A63" s="2" t="s">
        <x:v>536</x:v>
      </x:c>
      <x:c r="B63" s="2">
        <x:v>299638</x:v>
      </x:c>
      <x:c r="C63" s="2" t="s">
        <x:v>14</x:v>
      </x:c>
    </x:row>
    <x:row r="64" spans="1:3">
      <x:c r="A64" s="2" t="s">
        <x:v>540</x:v>
      </x:c>
      <x:c r="B64" s="2">
        <x:v>139689</x:v>
      </x:c>
      <x:c r="C64" s="2" t="s">
        <x:v>14</x:v>
      </x:c>
    </x:row>
    <x:row r="65" spans="1:3">
      <x:c r="A65" s="2" t="s">
        <x:v>685</x:v>
      </x:c>
      <x:c r="B65" s="2">
        <x:v>633367</x:v>
      </x:c>
      <x:c r="C65" s="2" t="s">
        <x:v>14</x:v>
      </x:c>
    </x:row>
    <x:row r="66" spans="1:3">
      <x:c r="A66" s="2" t="s">
        <x:v>576</x:v>
      </x:c>
      <x:c r="B66" s="2">
        <x:v>974898</x:v>
      </x:c>
      <x:c r="C66" s="2" t="s">
        <x:v>14</x:v>
      </x:c>
    </x:row>
    <x:row r="67" spans="1:3">
      <x:c r="A67" s="2" t="s">
        <x:v>579</x:v>
      </x:c>
      <x:c r="B67" s="2">
        <x:v>1714334</x:v>
      </x:c>
      <x:c r="C67" s="2" t="s">
        <x:v>14</x:v>
      </x:c>
    </x:row>
    <x:row r="68" spans="1:3">
      <x:c r="A68" s="2" t="s">
        <x:v>195</x:v>
      </x:c>
      <x:c r="B68" s="2">
        <x:v>474436</x:v>
      </x:c>
      <x:c r="C68" s="2" t="s">
        <x:v>14</x:v>
      </x:c>
    </x:row>
    <x:row r="69" spans="1:3">
      <x:c r="A69" s="2" t="s">
        <x:v>206</x:v>
      </x:c>
      <x:c r="B69" s="2">
        <x:v>45877</x:v>
      </x:c>
      <x:c r="C69" s="2" t="s">
        <x:v>14</x:v>
      </x:c>
    </x:row>
    <x:row r="70" spans="1:3">
      <x:c r="A70" s="2" t="s">
        <x:v>40</x:v>
      </x:c>
      <x:c r="B70" s="2">
        <x:v>1061842</x:v>
      </x:c>
      <x:c r="C70" s="2" t="s">
        <x:v>273</x:v>
      </x:c>
    </x:row>
    <x:row r="71" spans="1:3">
      <x:c r="A71" s="2" t="s">
        <x:v>654</x:v>
      </x:c>
      <x:c r="B71" s="2">
        <x:v>940602</x:v>
      </x:c>
      <x:c r="C71" s="2" t="s">
        <x:v>14</x:v>
      </x:c>
    </x:row>
    <x:row r="72" spans="1:3">
      <x:c r="A72" s="2" t="s">
        <x:v>594</x:v>
      </x:c>
      <x:c r="B72" s="2">
        <x:v>1053445</x:v>
      </x:c>
      <x:c r="C72" s="2" t="s">
        <x:v>273</x:v>
      </x:c>
    </x:row>
    <x:row r="73" spans="1:3">
      <x:c r="A73" s="2" t="s">
        <x:v>364</x:v>
      </x:c>
      <x:c r="B73" s="2">
        <x:v>66319</x:v>
      </x:c>
      <x:c r="C73" s="2" t="s">
        <x:v>14</x:v>
      </x:c>
    </x:row>
    <x:row r="74" spans="1:3">
      <x:c r="A74" s="2" t="s">
        <x:v>563</x:v>
      </x:c>
      <x:c r="B74" s="2">
        <x:v>1455557</x:v>
      </x:c>
      <x:c r="C74" s="2" t="s">
        <x:v>14</x:v>
      </x:c>
    </x:row>
    <x:row r="75" spans="1:3">
      <x:c r="A75" s="2" t="s">
        <x:v>580</x:v>
      </x:c>
      <x:c r="B75" s="2">
        <x:v>887359</x:v>
      </x:c>
      <x:c r="C75" s="2" t="s">
        <x:v>14</x:v>
      </x:c>
    </x:row>
    <x:row r="76" spans="1:3">
      <x:c r="A76" s="2" t="s">
        <x:v>202</x:v>
      </x:c>
      <x:c r="B76" s="2">
        <x:v>218743</x:v>
      </x:c>
      <x:c r="C76" s="2" t="s">
        <x:v>273</x:v>
      </x:c>
    </x:row>
    <x:row r="77" spans="1:3">
      <x:c r="A77" s="2" t="s">
        <x:v>569</x:v>
      </x:c>
      <x:c r="B77" s="2">
        <x:v>1328597</x:v>
      </x:c>
      <x:c r="C77" s="2" t="s">
        <x:v>14</x:v>
      </x:c>
    </x:row>
    <x:row r="78" spans="1:3">
      <x:c r="A78" s="2" t="s">
        <x:v>192</x:v>
      </x:c>
      <x:c r="B78" s="2">
        <x:v>1228715</x:v>
      </x:c>
      <x:c r="C78" s="2" t="s">
        <x:v>14</x:v>
      </x:c>
    </x:row>
    <x:row r="79" spans="1:3">
      <x:c r="A79" s="2" t="s">
        <x:v>651</x:v>
      </x:c>
      <x:c r="B79" s="2">
        <x:v>1458014</x:v>
      </x:c>
      <x:c r="C79" s="2" t="s">
        <x:v>273</x:v>
      </x:c>
    </x:row>
    <x:row r="80" spans="1:3">
      <x:c r="A80" s="2" t="s">
        <x:v>205</x:v>
      </x:c>
      <x:c r="B80" s="2">
        <x:v>934058</x:v>
      </x:c>
      <x:c r="C80" s="2" t="s">
        <x:v>14</x:v>
      </x:c>
    </x:row>
    <x:row r="81" spans="1:3">
      <x:c r="A81" s="2" t="s">
        <x:v>31</x:v>
      </x:c>
      <x:c r="B81" s="2">
        <x:v>33061619</x:v>
      </x:c>
      <x:c r="C81" s="2" t="s">
        <x:v>273</x:v>
      </x:c>
    </x:row>
    <x:row r="82" spans="1:3">
      <x:c r="A82" s="2" t="s">
        <x:v>582</x:v>
      </x:c>
      <x:c r="B82" s="2">
        <x:v>590055</x:v>
      </x:c>
      <x:c r="C82" s="2" t="s">
        <x:v>14</x:v>
      </x:c>
    </x:row>
    <x:row r="83" spans="1:3">
      <x:c r="A83" s="2" t="s">
        <x:v>583</x:v>
      </x:c>
      <x:c r="B83" s="2">
        <x:v>1747506</x:v>
      </x:c>
      <x:c r="C83" s="2" t="s">
        <x:v>273</x:v>
      </x:c>
    </x:row>
    <x:row r="84" spans="1:3">
      <x:c r="A84" s="2" t="s">
        <x:v>25</x:v>
      </x:c>
      <x:c r="B84" s="2">
        <x:v>3781766</x:v>
      </x:c>
      <x:c r="C84" s="2" t="s">
        <x:v>273</x:v>
      </x:c>
    </x:row>
    <x:row r="85" spans="1:3">
      <x:c r="A85" s="2" t="s">
        <x:v>348</x:v>
      </x:c>
      <x:c r="B85" s="2">
        <x:v>773679</x:v>
      </x:c>
      <x:c r="C85" s="2" t="s">
        <x:v>14</x:v>
      </x:c>
    </x:row>
    <x:row r="86" spans="1:3">
      <x:c r="A86" s="2" t="s">
        <x:v>212</x:v>
      </x:c>
      <x:c r="B86" s="2">
        <x:v>1733537</x:v>
      </x:c>
      <x:c r="C86" s="2" t="s">
        <x:v>14</x:v>
      </x:c>
    </x:row>
    <x:row r="87" spans="1:3">
      <x:c r="A87" s="2" t="s">
        <x:v>393</x:v>
      </x:c>
      <x:c r="B87" s="2">
        <x:v>307753</x:v>
      </x:c>
      <x:c r="C87" s="2" t="s">
        <x:v>273</x:v>
      </x:c>
    </x:row>
    <x:row r="88" spans="1:3">
      <x:c r="A88" s="2" t="s">
        <x:v>366</x:v>
      </x:c>
      <x:c r="B88" s="2">
        <x:v>2074490</x:v>
      </x:c>
      <x:c r="C88" s="2" t="s">
        <x:v>14</x:v>
      </x:c>
    </x:row>
    <x:row r="89" spans="1:3">
      <x:c r="A89" s="2" t="s">
        <x:v>48</x:v>
      </x:c>
      <x:c r="B89" s="2">
        <x:v>560962</x:v>
      </x:c>
      <x:c r="C89" s="2" t="s">
        <x:v>14</x:v>
      </x:c>
    </x:row>
    <x:row r="90" spans="1:3">
      <x:c r="A90" s="2" t="s">
        <x:v>227</x:v>
      </x:c>
      <x:c r="B90" s="2">
        <x:v>116736</x:v>
      </x:c>
      <x:c r="C90" s="2" t="s">
        <x:v>14</x:v>
      </x:c>
    </x:row>
    <x:row r="91" spans="1:3">
      <x:c r="A91" s="2" t="s">
        <x:v>666</x:v>
      </x:c>
      <x:c r="B91" s="2">
        <x:v>1256710</x:v>
      </x:c>
      <x:c r="C91" s="2" t="s">
        <x:v>14</x:v>
      </x:c>
    </x:row>
    <x:row r="92" spans="1:3">
      <x:c r="A92" s="2" t="s">
        <x:v>234</x:v>
      </x:c>
      <x:c r="B92" s="2">
        <x:v>559961</x:v>
      </x:c>
      <x:c r="C92" s="2" t="s">
        <x:v>14</x:v>
      </x:c>
    </x:row>
    <x:row r="93" spans="1:3">
      <x:c r="A93" s="2" t="s">
        <x:v>203</x:v>
      </x:c>
      <x:c r="B93" s="2">
        <x:v>18479894</x:v>
      </x:c>
      <x:c r="C93" s="2" t="s">
        <x:v>14</x:v>
      </x:c>
    </x:row>
    <x:row r="94" spans="1:3">
      <x:c r="A94" s="2" t="s">
        <x:v>390</x:v>
      </x:c>
      <x:c r="B94" s="2">
        <x:v>749208</x:v>
      </x:c>
      <x:c r="C94" s="2" t="s">
        <x:v>273</x:v>
      </x:c>
    </x:row>
    <x:row r="95" spans="1:3">
      <x:c r="A95" s="2" t="s">
        <x:v>573</x:v>
      </x:c>
      <x:c r="B95" s="2">
        <x:v>892532</x:v>
      </x:c>
      <x:c r="C95" s="2" t="s">
        <x:v>14</x:v>
      </x:c>
    </x:row>
    <x:row r="96" spans="1:3">
      <x:c r="A96" s="2" t="s">
        <x:v>674</x:v>
      </x:c>
      <x:c r="B96" s="2">
        <x:v>526434</x:v>
      </x:c>
      <x:c r="C96" s="2" t="s">
        <x:v>273</x:v>
      </x:c>
    </x:row>
    <x:row r="97" spans="1:3">
      <x:c r="A97" s="2" t="s">
        <x:v>638</x:v>
      </x:c>
      <x:c r="B97" s="2">
        <x:v>1076977</x:v>
      </x:c>
      <x:c r="C97" s="2" t="s">
        <x:v>273</x:v>
      </x:c>
    </x:row>
    <x:row r="98" spans="1:3">
      <x:c r="A98" s="2" t="s">
        <x:v>228</x:v>
      </x:c>
      <x:c r="B98" s="2">
        <x:v>205312</x:v>
      </x:c>
      <x:c r="C98" s="2" t="s">
        <x:v>14</x:v>
      </x:c>
    </x:row>
    <x:row r="99" spans="1:3">
      <x:c r="A99" s="2" t="s">
        <x:v>647</x:v>
      </x:c>
      <x:c r="B99" s="2">
        <x:v>4004948</x:v>
      </x:c>
      <x:c r="C99" s="2" t="s">
        <x:v>14</x:v>
      </x:c>
    </x:row>
    <x:row r="100" spans="1:3">
      <x:c r="A100" s="2" t="s">
        <x:v>584</x:v>
      </x:c>
      <x:c r="B100" s="2">
        <x:v>978349</x:v>
      </x:c>
      <x:c r="C100" s="2" t="s">
        <x:v>14</x:v>
      </x:c>
    </x:row>
    <x:row r="101" spans="1:3">
      <x:c r="A101" s="2" t="s">
        <x:v>377</x:v>
      </x:c>
      <x:c r="B101" s="2">
        <x:v>2031617</x:v>
      </x:c>
      <x:c r="C101" s="2" t="s">
        <x:v>273</x:v>
      </x:c>
    </x:row>
    <x:row r="102" spans="1:3">
      <x:c r="A102" s="2" t="s">
        <x:v>223</x:v>
      </x:c>
      <x:c r="B102" s="2">
        <x:v>111628</x:v>
      </x:c>
      <x:c r="C102" s="2" t="s">
        <x:v>14</x:v>
      </x:c>
    </x:row>
    <x:row r="103" spans="1:3">
      <x:c r="A103" s="2" t="s">
        <x:v>229</x:v>
      </x:c>
      <x:c r="B103" s="2">
        <x:v>735828</x:v>
      </x:c>
      <x:c r="C103" s="2" t="s">
        <x:v>14</x:v>
      </x:c>
    </x:row>
    <x:row r="104" spans="1:3">
      <x:c r="A104" s="2" t="s">
        <x:v>587</x:v>
      </x:c>
      <x:c r="B104" s="2">
        <x:v>399127</x:v>
      </x:c>
      <x:c r="C104" s="2" t="s">
        <x:v>14</x:v>
      </x:c>
    </x:row>
    <x:row r="105" spans="1:3">
      <x:c r="A105" s="2" t="s">
        <x:v>585</x:v>
      </x:c>
      <x:c r="B105" s="2">
        <x:v>67461</x:v>
      </x:c>
      <x:c r="C105" s="2" t="s">
        <x:v>273</x:v>
      </x:c>
    </x:row>
    <x:row r="106" spans="1:3">
      <x:c r="A106" s="2" t="s">
        <x:v>256</x:v>
      </x:c>
      <x:c r="B106" s="2">
        <x:v>311165</x:v>
      </x:c>
      <x:c r="C106" s="2" t="s">
        <x:v>14</x:v>
      </x:c>
    </x:row>
    <x:row r="107" spans="1:3">
      <x:c r="A107" s="2" t="s">
        <x:v>237</x:v>
      </x:c>
      <x:c r="B107" s="2">
        <x:v>19628310</x:v>
      </x:c>
      <x:c r="C107" s="2" t="s">
        <x:v>14</x:v>
      </x:c>
    </x:row>
    <x:row r="108" spans="1:3">
      <x:c r="A108" s="2" t="s">
        <x:v>260</x:v>
      </x:c>
      <x:c r="B108" s="2">
        <x:v>629460</x:v>
      </x:c>
      <x:c r="C108" s="2" t="s">
        <x:v>14</x:v>
      </x:c>
    </x:row>
    <x:row r="109" spans="1:3">
      <x:c r="A109" s="2" t="s">
        <x:v>659</x:v>
      </x:c>
      <x:c r="B109" s="2">
        <x:v>75575</x:v>
      </x:c>
      <x:c r="C109" s="2" t="s">
        <x:v>14</x:v>
      </x:c>
    </x:row>
    <x:row r="110" spans="1:3">
      <x:c r="A110" s="2" t="s">
        <x:v>240</x:v>
      </x:c>
      <x:c r="B110" s="2">
        <x:v>-326402</x:v>
      </x:c>
      <x:c r="C110" s="2" t="s">
        <x:v>14</x:v>
      </x:c>
    </x:row>
    <x:row r="111" spans="1:3">
      <x:c r="A111" s="2" t="s">
        <x:v>245</x:v>
      </x:c>
      <x:c r="B111" s="2">
        <x:v>281187</x:v>
      </x:c>
      <x:c r="C111" s="2" t="s">
        <x:v>14</x:v>
      </x:c>
    </x:row>
    <x:row r="112" spans="1:3">
      <x:c r="A112" s="2" t="s">
        <x:v>8</x:v>
      </x:c>
      <x:c r="B112" s="2">
        <x:v>250670</x:v>
      </x:c>
      <x:c r="C112" s="2" t="s">
        <x:v>14</x:v>
      </x:c>
    </x:row>
    <x:row r="113" spans="1:3">
      <x:c r="A113" s="2" t="s">
        <x:v>578</x:v>
      </x:c>
      <x:c r="B113" s="2">
        <x:v>1306103</x:v>
      </x:c>
      <x:c r="C113" s="2" t="s">
        <x:v>14</x:v>
      </x:c>
    </x:row>
    <x:row r="114" spans="1:3">
      <x:c r="A114" s="2" t="s">
        <x:v>591</x:v>
      </x:c>
      <x:c r="B114" s="2">
        <x:v>2087213</x:v>
      </x:c>
      <x:c r="C114" s="2" t="s">
        <x:v>14</x:v>
      </x:c>
    </x:row>
    <x:row r="115" spans="1:3">
      <x:c r="A115" s="2" t="s">
        <x:v>248</x:v>
      </x:c>
      <x:c r="B115" s="2">
        <x:v>-23511</x:v>
      </x:c>
      <x:c r="C115" s="2" t="s">
        <x:v>14</x:v>
      </x:c>
    </x:row>
    <x:row r="116" spans="1:3">
      <x:c r="A116" s="2" t="s">
        <x:v>382</x:v>
      </x:c>
      <x:c r="B116" s="2">
        <x:v>135104</x:v>
      </x:c>
      <x:c r="C116" s="2" t="s">
        <x:v>14</x:v>
      </x:c>
    </x:row>
    <x:row r="117" spans="1:3">
      <x:c r="A117" s="2" t="s">
        <x:v>618</x:v>
      </x:c>
      <x:c r="B117" s="2">
        <x:v>2101773</x:v>
      </x:c>
      <x:c r="C117" s="2" t="s">
        <x:v>14</x:v>
      </x:c>
    </x:row>
    <x:row r="118" spans="1:3">
      <x:c r="A118" s="2" t="s">
        <x:v>572</x:v>
      </x:c>
      <x:c r="B118" s="2">
        <x:v>63809</x:v>
      </x:c>
      <x:c r="C118" s="2" t="s">
        <x:v>14</x:v>
      </x:c>
    </x:row>
    <x:row r="119" spans="1:3">
      <x:c r="A119" s="2" t="s">
        <x:v>235</x:v>
      </x:c>
      <x:c r="B119" s="2">
        <x:v>-37819</x:v>
      </x:c>
      <x:c r="C119" s="2" t="s">
        <x:v>14</x:v>
      </x:c>
    </x:row>
    <x:row r="120" spans="1:3">
      <x:c r="A120" s="2" t="s">
        <x:v>590</x:v>
      </x:c>
      <x:c r="B120" s="2">
        <x:v>193710</x:v>
      </x:c>
      <x:c r="C120" s="2" t="s">
        <x:v>14</x:v>
      </x:c>
    </x:row>
    <x:row r="121" spans="1:3">
      <x:c r="A121" s="2" t="s">
        <x:v>379</x:v>
      </x:c>
      <x:c r="B121" s="2">
        <x:v>5739068</x:v>
      </x:c>
      <x:c r="C121" s="2" t="s">
        <x:v>14</x:v>
      </x:c>
    </x:row>
    <x:row r="122" spans="1:3">
      <x:c r="A122" s="2" t="s">
        <x:v>259</x:v>
      </x:c>
      <x:c r="B122" s="2">
        <x:v>2478465</x:v>
      </x:c>
      <x:c r="C122" s="2" t="s">
        <x:v>14</x:v>
      </x:c>
    </x:row>
    <x:row r="123" spans="1:3">
      <x:c r="A123" s="2" t="s">
        <x:v>261</x:v>
      </x:c>
      <x:c r="B123" s="2">
        <x:v>70037</x:v>
      </x:c>
      <x:c r="C123" s="2" t="s">
        <x:v>14</x:v>
      </x:c>
    </x:row>
    <x:row r="124" spans="1:3">
      <x:c r="A124" s="2" t="s">
        <x:v>649</x:v>
      </x:c>
      <x:c r="B124" s="2">
        <x:v>116491455</x:v>
      </x:c>
      <x:c r="C124" s="2" t="s">
        <x:v>273</x:v>
      </x:c>
    </x:row>
    <x:row r="125" spans="1:3">
      <x:c r="A125" s="2" t="s">
        <x:v>412</x:v>
      </x:c>
      <x:c r="B125" s="2">
        <x:v>221289</x:v>
      </x:c>
      <x:c r="C125" s="2" t="s">
        <x:v>14</x:v>
      </x:c>
    </x:row>
    <x:row r="126" spans="1:3">
      <x:c r="A126" s="2" t="s">
        <x:v>9</x:v>
      </x:c>
      <x:c r="B126" s="2">
        <x:v>77402</x:v>
      </x:c>
      <x:c r="C126" s="2" t="s">
        <x:v>14</x:v>
      </x:c>
    </x:row>
    <x:row r="127" spans="1:3">
      <x:c r="A127" s="2" t="s">
        <x:v>634</x:v>
      </x:c>
      <x:c r="B127" s="2">
        <x:v>102192</x:v>
      </x:c>
      <x:c r="C127" s="2" t="s">
        <x:v>14</x:v>
      </x:c>
    </x:row>
    <x:row r="128" spans="1:3">
      <x:c r="A128" s="2" t="s">
        <x:v>418</x:v>
      </x:c>
      <x:c r="B128" s="2">
        <x:v>4189610</x:v>
      </x:c>
      <x:c r="C128" s="2" t="s">
        <x:v>273</x:v>
      </x:c>
    </x:row>
    <x:row r="129" spans="1:3">
      <x:c r="A129" s="2" t="s">
        <x:v>567</x:v>
      </x:c>
      <x:c r="B129" s="2">
        <x:v>1667213</x:v>
      </x:c>
      <x:c r="C129" s="2" t="s">
        <x:v>14</x:v>
      </x:c>
    </x:row>
    <x:row r="130" spans="1:3">
      <x:c r="A130" s="2" t="s">
        <x:v>655</x:v>
      </x:c>
      <x:c r="B130" s="2">
        <x:v>3061460</x:v>
      </x:c>
      <x:c r="C130" s="2" t="s">
        <x:v>14</x:v>
      </x:c>
    </x:row>
    <x:row r="131" spans="1:3">
      <x:c r="A131" s="2" t="s">
        <x:v>433</x:v>
      </x:c>
      <x:c r="B131" s="2">
        <x:v>2626226</x:v>
      </x:c>
      <x:c r="C131" s="2" t="s">
        <x:v>273</x:v>
      </x:c>
    </x:row>
    <x:row r="132" spans="1:3">
      <x:c r="A132" s="2" t="s">
        <x:v>85</x:v>
      </x:c>
      <x:c r="B132" s="2">
        <x:v>346813</x:v>
      </x:c>
      <x:c r="C132" s="2" t="s">
        <x:v>14</x:v>
      </x:c>
    </x:row>
    <x:row r="133" spans="1:3">
      <x:c r="A133" s="2" t="s">
        <x:v>39</x:v>
      </x:c>
      <x:c r="B133" s="2">
        <x:v>1010383</x:v>
      </x:c>
      <x:c r="C133" s="2" t="s">
        <x:v>273</x:v>
      </x:c>
    </x:row>
    <x:row r="134" spans="1:3">
      <x:c r="A134" s="2" t="s">
        <x:v>407</x:v>
      </x:c>
      <x:c r="B134" s="2">
        <x:v>13316</x:v>
      </x:c>
      <x:c r="C134" s="2" t="s">
        <x:v>14</x:v>
      </x:c>
    </x:row>
    <x:row r="135" spans="1:3">
      <x:c r="A135" s="2" t="s">
        <x:v>413</x:v>
      </x:c>
      <x:c r="B135" s="2">
        <x:v>523707</x:v>
      </x:c>
      <x:c r="C135" s="2" t="s">
        <x:v>14</x:v>
      </x:c>
    </x:row>
    <x:row r="136" spans="1:3">
      <x:c r="A136" s="2" t="s">
        <x:v>257</x:v>
      </x:c>
      <x:c r="B136" s="2">
        <x:v>-114573</x:v>
      </x:c>
      <x:c r="C136" s="2" t="s">
        <x:v>14</x:v>
      </x:c>
    </x:row>
    <x:row r="137" spans="1:3">
      <x:c r="A137" s="2" t="s">
        <x:v>409</x:v>
      </x:c>
      <x:c r="B137" s="2">
        <x:v>2626306</x:v>
      </x:c>
      <x:c r="C137" s="2" t="s">
        <x:v>14</x:v>
      </x:c>
    </x:row>
    <x:row r="138" spans="1:3">
      <x:c r="A138" s="2" t="s">
        <x:v>17</x:v>
      </x:c>
      <x:c r="B138" s="2">
        <x:v>1796844</x:v>
      </x:c>
      <x:c r="C138" s="2" t="s">
        <x:v>14</x:v>
      </x:c>
    </x:row>
    <x:row r="139" spans="1:3">
      <x:c r="A139" s="2" t="s">
        <x:v>600</x:v>
      </x:c>
      <x:c r="B139" s="2">
        <x:v>773232</x:v>
      </x:c>
      <x:c r="C139" s="2" t="s">
        <x:v>273</x:v>
      </x:c>
    </x:row>
    <x:row r="140" spans="1:3">
      <x:c r="A140" s="2" t="s">
        <x:v>403</x:v>
      </x:c>
      <x:c r="B140" s="2">
        <x:v>124091</x:v>
      </x:c>
      <x:c r="C140" s="2" t="s">
        <x:v>14</x:v>
      </x:c>
    </x:row>
    <x:row r="141" spans="1:3">
      <x:c r="A141" s="2" t="s">
        <x:v>422</x:v>
      </x:c>
      <x:c r="B141" s="2">
        <x:v>2701698</x:v>
      </x:c>
      <x:c r="C141" s="2" t="s">
        <x:v>14</x:v>
      </x:c>
    </x:row>
    <x:row r="142" spans="1:3">
      <x:c r="A142" s="2" t="s">
        <x:v>98</x:v>
      </x:c>
      <x:c r="B142" s="2">
        <x:v>569520</x:v>
      </x:c>
      <x:c r="C142" s="2" t="s">
        <x:v>14</x:v>
      </x:c>
    </x:row>
    <x:row r="143" spans="1:3">
      <x:c r="A143" s="2" t="s">
        <x:v>420</x:v>
      </x:c>
      <x:c r="B143" s="2">
        <x:v>600916</x:v>
      </x:c>
      <x:c r="C143" s="2" t="s">
        <x:v>14</x:v>
      </x:c>
    </x:row>
    <x:row r="144" spans="1:3">
      <x:c r="A144" s="2" t="s">
        <x:v>586</x:v>
      </x:c>
      <x:c r="B144" s="2">
        <x:v>758184</x:v>
      </x:c>
      <x:c r="C144" s="2" t="s">
        <x:v>14</x:v>
      </x:c>
    </x:row>
    <x:row r="145" spans="1:3">
      <x:c r="A145" s="2" t="s">
        <x:v>16</x:v>
      </x:c>
      <x:c r="B145" s="2">
        <x:v>3871594</x:v>
      </x:c>
      <x:c r="C145" s="2" t="s">
        <x:v>273</x:v>
      </x:c>
    </x:row>
    <x:row r="146" spans="1:3">
      <x:c r="A146" s="2" t="s">
        <x:v>616</x:v>
      </x:c>
      <x:c r="B146" s="2">
        <x:v>73806</x:v>
      </x:c>
      <x:c r="C146" s="2" t="s">
        <x:v>14</x:v>
      </x:c>
    </x:row>
    <x:row r="147" spans="1:3">
      <x:c r="A147" s="2" t="s">
        <x:v>589</x:v>
      </x:c>
      <x:c r="B147" s="2">
        <x:v>930719</x:v>
      </x:c>
      <x:c r="C147" s="2" t="s">
        <x:v>273</x:v>
      </x:c>
    </x:row>
    <x:row r="148" spans="1:3">
      <x:c r="A148" s="2" t="s">
        <x:v>607</x:v>
      </x:c>
      <x:c r="B148" s="2">
        <x:v>818341</x:v>
      </x:c>
      <x:c r="C148" s="2" t="s">
        <x:v>273</x:v>
      </x:c>
    </x:row>
    <x:row r="149" spans="1:3">
      <x:c r="A149" s="2" t="s">
        <x:v>242</x:v>
      </x:c>
      <x:c r="B149" s="2">
        <x:v>225516</x:v>
      </x:c>
      <x:c r="C149" s="2" t="s">
        <x:v>14</x:v>
      </x:c>
    </x:row>
    <x:row r="150" spans="1:3">
      <x:c r="A150" s="2" t="s">
        <x:v>11</x:v>
      </x:c>
      <x:c r="B150" s="2">
        <x:v>675530</x:v>
      </x:c>
      <x:c r="C150" s="2" t="s">
        <x:v>14</x:v>
      </x:c>
    </x:row>
    <x:row r="151" spans="1:3">
      <x:c r="A151" s="2" t="s">
        <x:v>243</x:v>
      </x:c>
      <x:c r="B151" s="2">
        <x:v>497237</x:v>
      </x:c>
      <x:c r="C151" s="2" t="s">
        <x:v>14</x:v>
      </x:c>
    </x:row>
    <x:row r="152" spans="1:3">
      <x:c r="A152" s="2" t="s">
        <x:v>266</x:v>
      </x:c>
      <x:c r="B152" s="2">
        <x:v>237966</x:v>
      </x:c>
      <x:c r="C152" s="2" t="s">
        <x:v>14</x:v>
      </x:c>
    </x:row>
    <x:row r="153" spans="1:3">
      <x:c r="A153" s="2" t="s">
        <x:v>428</x:v>
      </x:c>
      <x:c r="B153" s="2">
        <x:v>982947</x:v>
      </x:c>
      <x:c r="C153" s="2" t="s">
        <x:v>273</x:v>
      </x:c>
    </x:row>
    <x:row r="154" spans="1:3">
      <x:c r="A154" s="2" t="s">
        <x:v>574</x:v>
      </x:c>
      <x:c r="B154" s="2">
        <x:v>580354</x:v>
      </x:c>
      <x:c r="C154" s="2" t="s">
        <x:v>14</x:v>
      </x:c>
    </x:row>
    <x:row r="155" spans="1:3">
      <x:c r="A155" s="2" t="s">
        <x:v>244</x:v>
      </x:c>
      <x:c r="B155" s="2">
        <x:v>1310960</x:v>
      </x:c>
      <x:c r="C155" s="2" t="s">
        <x:v>14</x:v>
      </x:c>
    </x:row>
    <x:row r="156" spans="1:3">
      <x:c r="A156" s="2" t="s">
        <x:v>246</x:v>
      </x:c>
      <x:c r="B156" s="2">
        <x:v>-553301</x:v>
      </x:c>
      <x:c r="C156" s="2" t="s">
        <x:v>14</x:v>
      </x:c>
    </x:row>
    <x:row r="157" spans="1:3">
      <x:c r="A157" s="2" t="s">
        <x:v>657</x:v>
      </x:c>
      <x:c r="B157" s="2">
        <x:v>1633523</x:v>
      </x:c>
      <x:c r="C157" s="2" t="s">
        <x:v>14</x:v>
      </x:c>
    </x:row>
    <x:row r="158" spans="1:3">
      <x:c r="A158" s="2" t="s">
        <x:v>247</x:v>
      </x:c>
      <x:c r="B158" s="2">
        <x:v>1693142</x:v>
      </x:c>
      <x:c r="C158" s="2" t="s">
        <x:v>14</x:v>
      </x:c>
    </x:row>
    <x:row r="159" spans="1:3">
      <x:c r="A159" s="2" t="s">
        <x:v>93</x:v>
      </x:c>
      <x:c r="B159" s="2">
        <x:v>63685</x:v>
      </x:c>
      <x:c r="C159" s="2" t="s">
        <x:v>14</x:v>
      </x:c>
    </x:row>
    <x:row r="160" spans="1:3">
      <x:c r="A160" s="2" t="s">
        <x:v>637</x:v>
      </x:c>
      <x:c r="B160" s="2">
        <x:v>1352271</x:v>
      </x:c>
      <x:c r="C160" s="2" t="s">
        <x:v>14</x:v>
      </x:c>
    </x:row>
    <x:row r="161" spans="1:3">
      <x:c r="A161" s="2" t="s">
        <x:v>622</x:v>
      </x:c>
      <x:c r="B161" s="2">
        <x:v>773808</x:v>
      </x:c>
      <x:c r="C161" s="2" t="s">
        <x:v>273</x:v>
      </x:c>
    </x:row>
    <x:row r="162" spans="1:3">
      <x:c r="A162" s="2" t="s">
        <x:v>624</x:v>
      </x:c>
      <x:c r="B162" s="2">
        <x:v>-50330</x:v>
      </x:c>
      <x:c r="C162" s="2" t="s">
        <x:v>14</x:v>
      </x:c>
    </x:row>
    <x:row r="163" spans="1:3">
      <x:c r="A163" s="2" t="s">
        <x:v>255</x:v>
      </x:c>
      <x:c r="B163" s="2">
        <x:v>326970</x:v>
      </x:c>
      <x:c r="C163" s="2" t="s">
        <x:v>14</x:v>
      </x:c>
    </x:row>
    <x:row r="164" spans="1:3">
      <x:c r="A164" s="2" t="s">
        <x:v>633</x:v>
      </x:c>
      <x:c r="B164" s="2">
        <x:v>441307</x:v>
      </x:c>
      <x:c r="C164" s="2" t="s">
        <x:v>14</x:v>
      </x:c>
    </x:row>
    <x:row r="165" spans="1:3">
      <x:c r="A165" s="2" t="s">
        <x:v>74</x:v>
      </x:c>
      <x:c r="B165" s="2">
        <x:v>525001</x:v>
      </x:c>
      <x:c r="C165" s="2" t="s">
        <x:v>14</x:v>
      </x:c>
    </x:row>
    <x:row r="166" spans="1:3">
      <x:c r="A166" s="2" t="s">
        <x:v>608</x:v>
      </x:c>
      <x:c r="B166" s="2">
        <x:v>386563</x:v>
      </x:c>
      <x:c r="C166" s="2" t="s">
        <x:v>14</x:v>
      </x:c>
    </x:row>
    <x:row r="167" spans="1:3">
      <x:c r="A167" s="2" t="s">
        <x:v>452</x:v>
      </x:c>
      <x:c r="B167" s="2">
        <x:v>2104420</x:v>
      </x:c>
      <x:c r="C167" s="2" t="s">
        <x:v>273</x:v>
      </x:c>
    </x:row>
    <x:row r="168" spans="1:3">
      <x:c r="A168" s="2" t="s">
        <x:v>598</x:v>
      </x:c>
      <x:c r="B168" s="2">
        <x:v>433619</x:v>
      </x:c>
      <x:c r="C168" s="2" t="s">
        <x:v>14</x:v>
      </x:c>
    </x:row>
    <x:row r="169" spans="1:3">
      <x:c r="A169" s="2" t="s">
        <x:v>445</x:v>
      </x:c>
      <x:c r="B169" s="2">
        <x:v>172201</x:v>
      </x:c>
      <x:c r="C169" s="2" t="s">
        <x:v>14</x:v>
      </x:c>
    </x:row>
    <x:row r="170" spans="1:3">
      <x:c r="A170" s="2" t="s">
        <x:v>447</x:v>
      </x:c>
      <x:c r="B170" s="2">
        <x:v>327742</x:v>
      </x:c>
      <x:c r="C170" s="2" t="s">
        <x:v>14</x:v>
      </x:c>
    </x:row>
    <x:row r="171" spans="1:3">
      <x:c r="A171" s="2" t="s">
        <x:v>609</x:v>
      </x:c>
      <x:c r="B171" s="2">
        <x:v>720164</x:v>
      </x:c>
      <x:c r="C171" s="2" t="s">
        <x:v>273</x:v>
      </x:c>
    </x:row>
    <x:row r="172" spans="1:3">
      <x:c r="A172" s="2" t="s">
        <x:v>20</x:v>
      </x:c>
      <x:c r="B172" s="2">
        <x:v>1144671</x:v>
      </x:c>
      <x:c r="C172" s="2" t="s">
        <x:v>273</x:v>
      </x:c>
    </x:row>
    <x:row r="173" spans="1:3">
      <x:c r="A173" s="2" t="s">
        <x:v>464</x:v>
      </x:c>
      <x:c r="B173" s="2">
        <x:v>1453571</x:v>
      </x:c>
      <x:c r="C173" s="2" t="s">
        <x:v>14</x:v>
      </x:c>
    </x:row>
    <x:row r="174" spans="1:3">
      <x:c r="A174" s="2" t="s">
        <x:v>440</x:v>
      </x:c>
      <x:c r="B174" s="2">
        <x:v>742211</x:v>
      </x:c>
      <x:c r="C174" s="2" t="s">
        <x:v>14</x:v>
      </x:c>
    </x:row>
    <x:row r="175" spans="1:3">
      <x:c r="A175" s="2" t="s">
        <x:v>435</x:v>
      </x:c>
      <x:c r="B175" s="2">
        <x:v>558848</x:v>
      </x:c>
      <x:c r="C175" s="2" t="s">
        <x:v>14</x:v>
      </x:c>
    </x:row>
    <x:row r="176" spans="1:3">
      <x:c r="A176" s="2" t="s">
        <x:v>55</x:v>
      </x:c>
      <x:c r="B176" s="2">
        <x:v>751957</x:v>
      </x:c>
      <x:c r="C176" s="2" t="s">
        <x:v>273</x:v>
      </x:c>
    </x:row>
    <x:row r="177" spans="1:3">
      <x:c r="A177" s="2" t="s">
        <x:v>44</x:v>
      </x:c>
      <x:c r="B177" s="2">
        <x:v>1125389</x:v>
      </x:c>
      <x:c r="C177" s="2" t="s">
        <x:v>273</x:v>
      </x:c>
    </x:row>
    <x:row r="178" spans="1:3">
      <x:c r="A178" s="2" t="s">
        <x:v>449</x:v>
      </x:c>
      <x:c r="B178" s="2">
        <x:v>656192</x:v>
      </x:c>
      <x:c r="C178" s="2" t="s">
        <x:v>14</x:v>
      </x:c>
    </x:row>
    <x:row r="179" spans="1:3">
      <x:c r="A179" s="2" t="s">
        <x:v>605</x:v>
      </x:c>
      <x:c r="B179" s="2">
        <x:v>521271</x:v>
      </x:c>
      <x:c r="C179" s="2" t="s">
        <x:v>14</x:v>
      </x:c>
    </x:row>
    <x:row r="180" spans="1:3">
      <x:c r="A180" s="2" t="s">
        <x:v>458</x:v>
      </x:c>
      <x:c r="B180" s="2">
        <x:v>353742</x:v>
      </x:c>
      <x:c r="C180" s="2" t="s">
        <x:v>14</x:v>
      </x:c>
    </x:row>
    <x:row r="181" spans="1:3">
      <x:c r="A181" s="2" t="s">
        <x:v>51</x:v>
      </x:c>
      <x:c r="B181" s="2">
        <x:v>584922</x:v>
      </x:c>
      <x:c r="C181" s="2" t="s">
        <x:v>14</x:v>
      </x:c>
    </x:row>
    <x:row r="182" spans="1:3">
      <x:c r="A182" s="2" t="s">
        <x:v>75</x:v>
      </x:c>
      <x:c r="B182" s="2">
        <x:v>1030209</x:v>
      </x:c>
      <x:c r="C182" s="2" t="s">
        <x:v>273</x:v>
      </x:c>
    </x:row>
    <x:row r="183" spans="1:3">
      <x:c r="A183" s="2" t="s">
        <x:v>467</x:v>
      </x:c>
      <x:c r="B183" s="2">
        <x:v>3133280</x:v>
      </x:c>
      <x:c r="C183" s="2" t="s">
        <x:v>14</x:v>
      </x:c>
    </x:row>
    <x:row r="184" spans="1:3">
      <x:c r="A184" s="2" t="s">
        <x:v>92</x:v>
      </x:c>
      <x:c r="B184" s="2">
        <x:v>1380387</x:v>
      </x:c>
      <x:c r="C184" s="2" t="s">
        <x:v>14</x:v>
      </x:c>
    </x:row>
    <x:row r="185" spans="1:3">
      <x:c r="A185" s="2" t="s">
        <x:v>612</x:v>
      </x:c>
      <x:c r="B185" s="2">
        <x:v>258313</x:v>
      </x:c>
      <x:c r="C185" s="2" t="s">
        <x:v>14</x:v>
      </x:c>
    </x:row>
    <x:row r="186" spans="1:3">
      <x:c r="A186" s="2" t="s">
        <x:v>479</x:v>
      </x:c>
      <x:c r="B186" s="2">
        <x:v>1894058</x:v>
      </x:c>
      <x:c r="C186" s="2" t="s">
        <x:v>14</x:v>
      </x:c>
    </x:row>
    <x:row r="187" spans="1:3">
      <x:c r="A187" s="2" t="s">
        <x:v>597</x:v>
      </x:c>
      <x:c r="B187" s="2">
        <x:v>189569</x:v>
      </x:c>
      <x:c r="C187" s="2" t="s">
        <x:v>14</x:v>
      </x:c>
    </x:row>
    <x:row r="188" spans="1:3">
      <x:c r="A188" s="2" t="s">
        <x:v>47</x:v>
      </x:c>
      <x:c r="B188" s="2">
        <x:v>1063870</x:v>
      </x:c>
      <x:c r="C188" s="2" t="s">
        <x:v>14</x:v>
      </x:c>
    </x:row>
    <x:row r="189" spans="1:3">
      <x:c r="A189" s="2" t="s">
        <x:v>99</x:v>
      </x:c>
      <x:c r="B189" s="2">
        <x:v>63276</x:v>
      </x:c>
      <x:c r="C189" s="2" t="s">
        <x:v>14</x:v>
      </x:c>
    </x:row>
    <x:row r="190" spans="1:3">
      <x:c r="A190" s="2" t="s">
        <x:v>483</x:v>
      </x:c>
      <x:c r="B190" s="2">
        <x:v>3275115</x:v>
      </x:c>
      <x:c r="C190" s="2" t="s">
        <x:v>273</x:v>
      </x:c>
    </x:row>
    <x:row r="191" spans="1:3">
      <x:c r="A191" s="2" t="s">
        <x:v>596</x:v>
      </x:c>
      <x:c r="B191" s="2">
        <x:v>974030</x:v>
      </x:c>
      <x:c r="C191" s="2" t="s">
        <x:v>273</x:v>
      </x:c>
    </x:row>
    <x:row r="192" spans="1:3">
      <x:c r="A192" s="2" t="s">
        <x:v>606</x:v>
      </x:c>
      <x:c r="B192" s="2">
        <x:v>222325</x:v>
      </x:c>
      <x:c r="C192" s="2" t="s">
        <x:v>14</x:v>
      </x:c>
    </x:row>
    <x:row r="193" spans="1:3">
      <x:c r="A193" s="2" t="s">
        <x:v>42</x:v>
      </x:c>
      <x:c r="B193" s="2">
        <x:v>823267</x:v>
      </x:c>
      <x:c r="C193" s="2" t="s">
        <x:v>14</x:v>
      </x:c>
    </x:row>
    <x:row r="194" spans="1:3">
      <x:c r="A194" s="2" t="s">
        <x:v>90</x:v>
      </x:c>
      <x:c r="B194" s="2">
        <x:v>10036</x:v>
      </x:c>
      <x:c r="C194" s="2" t="s">
        <x:v>14</x:v>
      </x:c>
    </x:row>
    <x:row r="195" spans="1:3">
      <x:c r="A195" s="2" t="s">
        <x:v>603</x:v>
      </x:c>
      <x:c r="B195" s="2">
        <x:v>1464632</x:v>
      </x:c>
      <x:c r="C195" s="2" t="s">
        <x:v>14</x:v>
      </x:c>
    </x:row>
    <x:row r="196" spans="1:3">
      <x:c r="A196" s="2" t="s">
        <x:v>481</x:v>
      </x:c>
      <x:c r="B196" s="2">
        <x:v>847080</x:v>
      </x:c>
      <x:c r="C196" s="2" t="s">
        <x:v>14</x:v>
      </x:c>
    </x:row>
    <x:row r="197" spans="1:3">
      <x:c r="A197" s="2" t="s">
        <x:v>32</x:v>
      </x:c>
      <x:c r="B197" s="2">
        <x:v>680638</x:v>
      </x:c>
      <x:c r="C197" s="2" t="s">
        <x:v>273</x:v>
      </x:c>
    </x:row>
    <x:row r="198" spans="1:3">
      <x:c r="A198" s="2" t="s">
        <x:v>623</x:v>
      </x:c>
      <x:c r="B198" s="2">
        <x:v>69760</x:v>
      </x:c>
      <x:c r="C198" s="2" t="s">
        <x:v>14</x:v>
      </x:c>
    </x:row>
    <x:row r="199" spans="1:3">
      <x:c r="A199" s="2" t="s">
        <x:v>491</x:v>
      </x:c>
      <x:c r="B199" s="2">
        <x:v>438667</x:v>
      </x:c>
      <x:c r="C199" s="2" t="s">
        <x:v>14</x:v>
      </x:c>
    </x:row>
    <x:row r="200" spans="1:3">
      <x:c r="A200" s="2" t="s">
        <x:v>482</x:v>
      </x:c>
      <x:c r="B200" s="2">
        <x:v>610316</x:v>
      </x:c>
      <x:c r="C200" s="2" t="s">
        <x:v>14</x:v>
      </x:c>
    </x:row>
    <x:row r="201" spans="1:3">
      <x:c r="A201" s="2" t="s">
        <x:v>470</x:v>
      </x:c>
      <x:c r="B201" s="2">
        <x:v>267182</x:v>
      </x:c>
      <x:c r="C201" s="2" t="s">
        <x:v>14</x:v>
      </x:c>
    </x:row>
    <x:row r="202" spans="1:3">
      <x:c r="A202" s="2" t="s">
        <x:v>56</x:v>
      </x:c>
      <x:c r="B202" s="2">
        <x:v>1757845</x:v>
      </x:c>
      <x:c r="C202" s="2" t="s">
        <x:v>14</x:v>
      </x:c>
    </x:row>
    <x:row r="203" spans="1:3">
      <x:c r="A203" s="2" t="s">
        <x:v>477</x:v>
      </x:c>
      <x:c r="B203" s="2">
        <x:v>736966</x:v>
      </x:c>
      <x:c r="C203" s="2" t="s">
        <x:v>14</x:v>
      </x:c>
    </x:row>
    <x:row r="204" spans="1:3">
      <x:c r="A204" s="2" t="s">
        <x:v>617</x:v>
      </x:c>
      <x:c r="B204" s="2">
        <x:v>4960318</x:v>
      </x:c>
      <x:c r="C204" s="2" t="s">
        <x:v>273</x:v>
      </x:c>
    </x:row>
    <x:row r="205" spans="1:3">
      <x:c r="A205" s="2" t="s">
        <x:v>38</x:v>
      </x:c>
      <x:c r="B205" s="2">
        <x:v>1584275</x:v>
      </x:c>
      <x:c r="C205" s="2" t="s">
        <x:v>14</x:v>
      </x:c>
    </x:row>
    <x:row r="206" spans="1:3">
      <x:c r="A206" s="2" t="s">
        <x:v>620</x:v>
      </x:c>
      <x:c r="B206" s="2">
        <x:v>3522330</x:v>
      </x:c>
      <x:c r="C206" s="2" t="s">
        <x:v>14</x:v>
      </x:c>
    </x:row>
    <x:row r="207" spans="1:3">
      <x:c r="A207" s="2" t="s">
        <x:v>615</x:v>
      </x:c>
      <x:c r="B207" s="2">
        <x:v>879783</x:v>
      </x:c>
      <x:c r="C207" s="2" t="s">
        <x:v>14</x:v>
      </x:c>
    </x:row>
    <x:row r="208" spans="1:3">
      <x:c r="A208" s="2" t="s">
        <x:v>613</x:v>
      </x:c>
      <x:c r="B208" s="2">
        <x:v>1205549</x:v>
      </x:c>
      <x:c r="C208" s="2" t="s">
        <x:v>14</x:v>
      </x:c>
    </x:row>
    <x:row r="209" spans="1:3">
      <x:c r="A209" s="2" t="s">
        <x:v>626</x:v>
      </x:c>
      <x:c r="B209" s="2">
        <x:v>1214181</x:v>
      </x:c>
      <x:c r="C209" s="2" t="s">
        <x:v>14</x:v>
      </x:c>
    </x:row>
    <x:row r="210" spans="1:3">
      <x:c r="A210" s="2" t="s">
        <x:v>27</x:v>
      </x:c>
      <x:c r="B210" s="2">
        <x:v>582019</x:v>
      </x:c>
      <x:c r="C210" s="2" t="s">
        <x:v>14</x:v>
      </x:c>
    </x:row>
    <x:row r="211" spans="1:3">
      <x:c r="A211" s="2" t="s">
        <x:v>644</x:v>
      </x:c>
      <x:c r="B211" s="2">
        <x:v>273488</x:v>
      </x:c>
      <x:c r="C211" s="2" t="s">
        <x:v>14</x:v>
      </x:c>
    </x:row>
    <x:row r="212" spans="1:3">
      <x:c r="A212" s="2" t="s">
        <x:v>619</x:v>
      </x:c>
      <x:c r="B212" s="2">
        <x:v>424373</x:v>
      </x:c>
      <x:c r="C212" s="2" t="s">
        <x:v>14</x:v>
      </x:c>
    </x:row>
    <x:row r="213" spans="1:3">
      <x:c r="A213" s="2" t="s">
        <x:v>105</x:v>
      </x:c>
      <x:c r="B213" s="2">
        <x:v>169271</x:v>
      </x:c>
      <x:c r="C213" s="2" t="s">
        <x:v>14</x:v>
      </x:c>
    </x:row>
    <x:row r="214" spans="1:3">
      <x:c r="A214" s="2" t="s">
        <x:v>522</x:v>
      </x:c>
      <x:c r="B214" s="2">
        <x:v>417494</x:v>
      </x:c>
      <x:c r="C214" s="2" t="s">
        <x:v>14</x:v>
      </x:c>
    </x:row>
    <x:row r="215" spans="1:3">
      <x:c r="A215" s="2" t="s">
        <x:v>78</x:v>
      </x:c>
      <x:c r="B215" s="2">
        <x:v>1352143</x:v>
      </x:c>
      <x:c r="C215" s="2" t="s">
        <x:v>14</x:v>
      </x:c>
    </x:row>
    <x:row r="216" spans="1:3">
      <x:c r="A216" s="2" t="s">
        <x:v>126</x:v>
      </x:c>
      <x:c r="B216" s="2">
        <x:v>492262</x:v>
      </x:c>
      <x:c r="C216" s="2" t="s">
        <x:v>14</x:v>
      </x:c>
    </x:row>
    <x:row r="217" spans="1:3">
      <x:c r="A217" s="2" t="s">
        <x:v>611</x:v>
      </x:c>
      <x:c r="B217" s="2">
        <x:v>1737289</x:v>
      </x:c>
      <x:c r="C217" s="2" t="s">
        <x:v>14</x:v>
      </x:c>
    </x:row>
    <x:row r="218" spans="1:3">
      <x:c r="A218" s="2" t="s">
        <x:v>474</x:v>
      </x:c>
      <x:c r="B218" s="2">
        <x:v>4319618</x:v>
      </x:c>
      <x:c r="C218" s="2" t="s">
        <x:v>14</x:v>
      </x:c>
    </x:row>
    <x:row r="219" spans="1:3">
      <x:c r="A219" s="2" t="s">
        <x:v>110</x:v>
      </x:c>
      <x:c r="B219" s="2">
        <x:v>1712234</x:v>
      </x:c>
      <x:c r="C219" s="2" t="s">
        <x:v>14</x:v>
      </x:c>
    </x:row>
    <x:row r="220" spans="1:3">
      <x:c r="A220" s="2" t="s">
        <x:v>614</x:v>
      </x:c>
      <x:c r="B220" s="2">
        <x:v>3265602</x:v>
      </x:c>
      <x:c r="C220" s="2" t="s">
        <x:v>14</x:v>
      </x:c>
    </x:row>
    <x:row r="221" spans="1:3">
      <x:c r="A221" s="2" t="s">
        <x:v>513</x:v>
      </x:c>
      <x:c r="B221" s="2">
        <x:v>684808</x:v>
      </x:c>
      <x:c r="C221" s="2" t="s">
        <x:v>14</x:v>
      </x:c>
    </x:row>
    <x:row r="222" spans="1:3">
      <x:c r="A222" s="2" t="s">
        <x:v>721</x:v>
      </x:c>
      <x:c r="B222" s="2">
        <x:v>182287</x:v>
      </x:c>
      <x:c r="C222" s="2" t="s">
        <x:v>14</x:v>
      </x:c>
    </x:row>
    <x:row r="223" spans="1:3">
      <x:c r="A223" s="2" t="s">
        <x:v>725</x:v>
      </x:c>
      <x:c r="B223" s="2">
        <x:v>1778585</x:v>
      </x:c>
      <x:c r="C223" s="2" t="s">
        <x:v>273</x:v>
      </x:c>
    </x:row>
    <x:row r="224" spans="1:3">
      <x:c r="A224" s="2" t="s">
        <x:v>599</x:v>
      </x:c>
      <x:c r="B224" s="2">
        <x:v>3897505</x:v>
      </x:c>
      <x:c r="C224" s="2" t="s">
        <x:v>14</x:v>
      </x:c>
    </x:row>
    <x:row r="225" spans="1:3">
      <x:c r="A225" s="2" t="s">
        <x:v>601</x:v>
      </x:c>
      <x:c r="B225" s="2">
        <x:v>353706</x:v>
      </x:c>
      <x:c r="C225" s="2" t="s">
        <x:v>14</x:v>
      </x:c>
    </x:row>
    <x:row r="226" spans="1:3">
      <x:c r="A226" s="2" t="s">
        <x:v>629</x:v>
      </x:c>
      <x:c r="B226" s="2">
        <x:v>116162</x:v>
      </x:c>
      <x:c r="C226" s="2" t="s">
        <x:v>14</x:v>
      </x:c>
    </x:row>
    <x:row r="227" spans="1:3">
      <x:c r="A227" s="2" t="s">
        <x:v>621</x:v>
      </x:c>
      <x:c r="B227" s="2">
        <x:v>970158</x:v>
      </x:c>
      <x:c r="C227" s="2" t="s">
        <x:v>14</x:v>
      </x:c>
    </x:row>
    <x:row r="228" spans="1:3">
      <x:c r="A228" s="2" t="s">
        <x:v>646</x:v>
      </x:c>
      <x:c r="B228" s="2">
        <x:v>2376709</x:v>
      </x:c>
      <x:c r="C228" s="2" t="s">
        <x:v>273</x:v>
      </x:c>
    </x:row>
    <x:row r="229" spans="1:3">
      <x:c r="A229" s="2" t="s">
        <x:v>33</x:v>
      </x:c>
      <x:c r="B229" s="2">
        <x:v>938956</x:v>
      </x:c>
      <x:c r="C229" s="2" t="s">
        <x:v>14</x:v>
      </x:c>
    </x:row>
    <x:row r="230" spans="1:3">
      <x:c r="A230" s="2" t="s">
        <x:v>531</x:v>
      </x:c>
      <x:c r="B230" s="2">
        <x:v>1105329</x:v>
      </x:c>
      <x:c r="C230" s="2" t="s">
        <x:v>14</x:v>
      </x:c>
    </x:row>
    <x:row r="231" spans="1:3">
      <x:c r="A231" s="2" t="s">
        <x:v>595</x:v>
      </x:c>
      <x:c r="B231" s="2">
        <x:v>-33991</x:v>
      </x:c>
      <x:c r="C231" s="2" t="s">
        <x:v>14</x:v>
      </x:c>
    </x:row>
    <x:row r="232" spans="1:3">
      <x:c r="A232" s="2" t="s">
        <x:v>604</x:v>
      </x:c>
      <x:c r="B232" s="2">
        <x:v>238095</x:v>
      </x:c>
      <x:c r="C232" s="2" t="s">
        <x:v>14</x:v>
      </x:c>
    </x:row>
    <x:row r="233" spans="1:3">
      <x:c r="A233" s="2" t="s">
        <x:v>140</x:v>
      </x:c>
      <x:c r="B233" s="2">
        <x:v>86034</x:v>
      </x:c>
      <x:c r="C233" s="2" t="s">
        <x:v>14</x:v>
      </x:c>
    </x:row>
    <x:row r="234" spans="1:3">
      <x:c r="A234" s="2" t="s">
        <x:v>548</x:v>
      </x:c>
      <x:c r="B234" s="2">
        <x:v>1070797</x:v>
      </x:c>
      <x:c r="C234" s="2" t="s">
        <x:v>14</x:v>
      </x:c>
    </x:row>
    <x:row r="235" spans="1:3">
      <x:c r="A235" s="2" t="s">
        <x:v>602</x:v>
      </x:c>
      <x:c r="B235" s="2">
        <x:v>454356</x:v>
      </x:c>
      <x:c r="C235" s="2" t="s">
        <x:v>14</x:v>
      </x:c>
    </x:row>
    <x:row r="236" spans="1:3">
      <x:c r="A236" s="2" t="s">
        <x:v>652</x:v>
      </x:c>
      <x:c r="B236" s="2">
        <x:v>6793198</x:v>
      </x:c>
      <x:c r="C236" s="2" t="s">
        <x:v>14</x:v>
      </x:c>
    </x:row>
    <x:row r="237" spans="1:3">
      <x:c r="A237" s="2" t="s">
        <x:v>23</x:v>
      </x:c>
      <x:c r="B237" s="2">
        <x:v>423218</x:v>
      </x:c>
      <x:c r="C237" s="2" t="s">
        <x:v>273</x:v>
      </x:c>
    </x:row>
    <x:row r="238" spans="1:3">
      <x:c r="A238" s="2" t="s">
        <x:v>59</x:v>
      </x:c>
      <x:c r="B238" s="2">
        <x:v>220570</x:v>
      </x:c>
      <x:c r="C238" s="2" t="s">
        <x:v>273</x:v>
      </x:c>
    </x:row>
    <x:row r="239" spans="1:3">
      <x:c r="A239" s="2" t="s">
        <x:v>627</x:v>
      </x:c>
      <x:c r="B239" s="2">
        <x:v>1813678</x:v>
      </x:c>
      <x:c r="C239" s="2" t="s">
        <x:v>14</x:v>
      </x:c>
    </x:row>
    <x:row r="240" spans="1:3">
      <x:c r="A240" s="2" t="s">
        <x:v>546</x:v>
      </x:c>
      <x:c r="B240" s="2">
        <x:v>2640645</x:v>
      </x:c>
      <x:c r="C240" s="2" t="s">
        <x:v>273</x:v>
      </x:c>
    </x:row>
    <x:row r="241" spans="1:3">
      <x:c r="A241" s="2" t="s">
        <x:v>643</x:v>
      </x:c>
      <x:c r="B241" s="2">
        <x:v>4256031</x:v>
      </x:c>
      <x:c r="C241" s="2" t="s">
        <x:v>273</x:v>
      </x:c>
    </x:row>
    <x:row r="242" spans="1:3">
      <x:c r="A242" s="2" t="s">
        <x:v>529</x:v>
      </x:c>
      <x:c r="B242" s="2">
        <x:v>208395</x:v>
      </x:c>
      <x:c r="C242" s="2" t="s">
        <x:v>14</x:v>
      </x:c>
    </x:row>
    <x:row r="243" spans="1:3">
      <x:c r="A243" s="2" t="s">
        <x:v>628</x:v>
      </x:c>
      <x:c r="B243" s="2">
        <x:v>-400997</x:v>
      </x:c>
      <x:c r="C243" s="2" t="s">
        <x:v>14</x:v>
      </x:c>
    </x:row>
    <x:row r="244" spans="1:3">
      <x:c r="A244" s="2" t="s">
        <x:v>165</x:v>
      </x:c>
      <x:c r="B244" s="2">
        <x:v>-48097</x:v>
      </x:c>
      <x:c r="C244" s="2" t="s">
        <x:v>14</x:v>
      </x:c>
    </x:row>
  </x:sheetData>
  <x:autoFilter ref="A1:C244"/>
  <x:pageMargins left="0.69986110925674438" right="0.69986110925674438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2" baseType="lpstr">
      <vt:lpstr>2021_전체</vt:lpstr>
      <vt:lpstr>2021_제외</vt:lpstr>
      <vt:lpstr>2020_전체</vt:lpstr>
      <vt:lpstr>2020_제외</vt:lpstr>
      <vt:lpstr>2019_전체</vt:lpstr>
      <vt:lpstr>2019_제외</vt:lpstr>
      <vt:lpstr>2018_전체</vt:lpstr>
      <vt:lpstr>2018_제외</vt:lpstr>
      <vt:lpstr>2017_총계</vt:lpstr>
      <vt:lpstr>2017_제외</vt:lpstr>
      <vt:lpstr>2016_총계</vt:lpstr>
      <vt:lpstr>2016_제외</vt:lpstr>
      <vt:lpstr>2015_총계</vt:lpstr>
      <vt:lpstr>2015_제외</vt:lpstr>
      <vt:lpstr>2014_총계</vt:lpstr>
      <vt:lpstr>2014_제외</vt:lpstr>
      <vt:lpstr>2013_총계</vt:lpstr>
      <vt:lpstr>2013_제외</vt:lpstr>
      <vt:lpstr>2012_총계</vt:lpstr>
      <vt:lpstr>2012_제외</vt:lpstr>
      <vt:lpstr>2011_총계</vt:lpstr>
      <vt:lpstr>2011_제외</vt:lpstr>
    </vt:vector>
  </ep:TitlesOfParts>
  <ep:TotalTime>34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Creater02</cp:lastModifiedBy>
  <cp:revision>18</cp:revision>
  <dcterms:created xsi:type="dcterms:W3CDTF">2021-09-30T09:36:58.000</dcterms:created>
  <dcterms:modified xsi:type="dcterms:W3CDTF">2021-10-06T06:14:09.551</dcterms:modified>
  <cp:version>1000.0100.01</cp:version>
</cp:coreProperties>
</file>