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row\"/>
    </mc:Choice>
  </mc:AlternateContent>
  <xr:revisionPtr revIDLastSave="0" documentId="13_ncr:1_{064B58D9-5D4A-4027-9033-E27078C2C679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<sst xmlns="http://schemas.openxmlformats.org/spreadsheetml/2006/main" count="431" uniqueCount="168">
  <si>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</si>
  <si>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</si>
  <si>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</si>
  <si>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</si>
  <si>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</si>
  <si>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</si>
  <si>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</si>
  <si>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</si>
  <si>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</si>
  <si>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</si>
  <si>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</si>
  <si>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</si>
  <si>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</si>
  <si>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</si>
  <si>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</si>
  <si>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</si>
  <si>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</si>
  <si>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</si>
  <si>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</si>
  <si>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</si>
  <si>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</si>
  <si>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</si>
  <si>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</si>
  <si>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</si>
  <si>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</si>
  <si>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</si>
  <si>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</si>
  <si>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</si>
  <si>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</si>
  <si>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</si>
  <si>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</si>
  <si>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</si>
  <si>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</si>
  <si>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</si>
  <si>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</si>
  <si>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</si>
  <si>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</si>
  <si>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</si>
  <si>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</si>
  <si>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</si>
  <si>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</si>
  <si>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</si>
  <si>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</si>
  <si>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</si>
  <si>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</si>
  <si>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</si>
  <si>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</si>
  <si>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</si>
  <si>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</si>
  <si>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</si>
  <si>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</si>
  <si>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</si>
  <si>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</si>
  <si>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</si>
  <si>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</si>
  <si>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</si>
  <si>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</si>
  <si>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</si>
  <si>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</si>
  <si>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</si>
  <si>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</si>
  <si>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</si>
  <si>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</si>
  <si>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</si>
  <si>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</si>
  <si>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</si>
  <si>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</si>
  <si>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</si>
  <si>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</si>
  <si>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</si>
  <si>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</si>
  <si>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</si>
  <si>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</si>
  <si>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</si>
  <si>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</si>
  <si>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</si>
  <si>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</si>
  <si>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</si>
  <si>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</si>
  <si>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</si>
  <si>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</si>
  <si>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</si>
  <si>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</si>
  <si>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</si>
  <si>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</si>
  <si>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</si>
  <si>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</si>
  <si>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</si>
  <si>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</si>
  <si>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</si>
  <si>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</si>
  <si>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</si>
  <si>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</si>
  <si>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</si>
  <si>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20:0 (IS)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</si>
  <si>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</si>
  <si>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</si>
  <si>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</si>
  <si>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</si>
  <si>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</si>
  <si>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</si>
  <si>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</si>
  <si>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</si>
  <si>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</si>
  <si>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</si>
  <si>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</si>
  <si>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</si>
  <si>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</si>
  <si>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</si>
  <si>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</si>
  <si>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</si>
  <si>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</si>
  <si>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</si>
  <si>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</si>
  <si>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</si>
  <si>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</si>
  <si>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</si>
  <si>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</si>
  <si>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</si>
  <si>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</si>
  <si>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</si>
  <si>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</si>
  <si>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</si>
  <si>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WideTableFormRow1.csv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</si>
  <si>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</si>
  <si>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</si>
  <si>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</si>
  <si>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</si>
  <si>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</si>
  <si>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</si>
  <si>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</si>
  <si>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</si>
  <si>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</si>
  <si>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</si>
  <si>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</si>
  <si>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</si>
  <si>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</si>
  <si>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</si>
  <si>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</si>
  <si>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</si>
  <si>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</si>
  <si>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</si>
  <si>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</si>
  <si>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</si>
  <si>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</si>
  <si>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</si>
  <si>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</si>
  <si>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</si>
  <si>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</si>
  <si>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</si>
  <si>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</si>
  <si>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WideTableFormRow2.csv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</si>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</sst>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104</v>
      </c>
      <c r="B12" s="46" t="s">
        <v>94</v>
      </c>
    </row>
    <row r="13" spans="1:2" x14ac:dyDescent="0.25">
      <c r="A13" s="45" t="s">
        <v>94</v>
      </c>
      <c r="B13" s="46" t="s">
        <v>94</v>
      </c>
    </row>
    <row r="14" spans="1:2" x14ac:dyDescent="0.25">
      <c r="A14" s="45" t="s">
        <v>105</v>
      </c>
      <c r="B14" s="46" t="s">
        <v>94</v>
      </c>
    </row>
    <row r="15" spans="1:2" x14ac:dyDescent="0.25">
      <c r="A15" s="45" t="s">
        <v>106</v>
      </c>
      <c r="B15" s="46" t="s">
        <v>94</v>
      </c>
    </row>
    <row r="16" spans="1:2" x14ac:dyDescent="0.25">
      <c r="A16" s="45" t="s">
        <v>107</v>
      </c>
      <c r="B16" s="46" t="s">
        <v>94</v>
      </c>
    </row>
    <row r="17" spans="1:2" x14ac:dyDescent="0.25">
      <c r="A17" s="45" t="s">
        <v>108</v>
      </c>
      <c r="B17" s="46" t="s">
        <v>94</v>
      </c>
    </row>
    <row r="18" spans="1:2" x14ac:dyDescent="0.25">
      <c r="A18" s="45" t="s">
        <v>109</v>
      </c>
      <c r="B18" s="46" t="s">
        <v>94</v>
      </c>
    </row>
    <row r="19" spans="1:2" x14ac:dyDescent="0.25">
      <c r="A19" s="45" t="s">
        <v>110</v>
      </c>
      <c r="B19" s="46" t="s">
        <v>94</v>
      </c>
    </row>
    <row r="20" spans="1:2" x14ac:dyDescent="0.25">
      <c r="A20" s="45" t="s">
        <v>111</v>
      </c>
      <c r="B20" s="46" t="s">
        <v>94</v>
      </c>
    </row>
    <row r="21" spans="1:2" x14ac:dyDescent="0.25">
      <c r="A21" s="45" t="s">
        <v>112</v>
      </c>
      <c r="B21" s="46" t="s">
        <v>94</v>
      </c>
    </row>
    <row r="22" spans="1:2" x14ac:dyDescent="0.25">
      <c r="A22" s="45" t="s">
        <v>113</v>
      </c>
      <c r="B22" s="46" t="s">
        <v>94</v>
      </c>
    </row>
    <row r="23" spans="1:2" x14ac:dyDescent="0.25">
      <c r="A23" s="45" t="s">
        <v>114</v>
      </c>
      <c r="B23" s="46" t="s">
        <v>94</v>
      </c>
    </row>
    <row r="24" spans="1:2" x14ac:dyDescent="0.25">
      <c r="A24" s="45" t="s">
        <v>115</v>
      </c>
      <c r="B24" s="46" t="s">
        <v>116</v>
      </c>
    </row>
    <row r="25" spans="1:2" x14ac:dyDescent="0.25">
      <c r="A25" s="45" t="s">
        <v>116</v>
      </c>
      <c r="B25" s="46" t="s">
        <v>116</v>
      </c>
    </row>
    <row r="26" spans="1:2" x14ac:dyDescent="0.25">
      <c r="A26" s="45" t="s">
        <v>117</v>
      </c>
      <c r="B26" s="46" t="s">
        <v>116</v>
      </c>
    </row>
    <row r="27" spans="1:2" x14ac:dyDescent="0.25">
      <c r="A27" s="45" t="s">
        <v>118</v>
      </c>
      <c r="B27" s="46" t="s">
        <v>116</v>
      </c>
    </row>
    <row r="28" spans="1:2" x14ac:dyDescent="0.25">
      <c r="A28" s="45" t="s">
        <v>119</v>
      </c>
      <c r="B28" s="46" t="s">
        <v>116</v>
      </c>
    </row>
    <row r="29" spans="1:2" x14ac:dyDescent="0.25">
      <c r="A29" s="45" t="s">
        <v>120</v>
      </c>
      <c r="B29" s="46" t="s">
        <v>116</v>
      </c>
    </row>
    <row r="30" spans="1:2" x14ac:dyDescent="0.25">
      <c r="A30" s="45" t="s">
        <v>121</v>
      </c>
      <c r="B30" s="46" t="s">
        <v>116</v>
      </c>
    </row>
    <row r="31" spans="1:2" x14ac:dyDescent="0.25">
      <c r="A31" s="45" t="s">
        <v>122</v>
      </c>
      <c r="B31" s="46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6">
        <v>50</v>
      </c>
      <c r="C5" s="46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151</v>
      </c>
      <c r="B27" s="30" t="s">
        <v>124</v>
      </c>
      <c r="C27" s="30" t="s">
        <v>152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151</v>
      </c>
      <c r="B28" s="30" t="s">
        <v>124</v>
      </c>
      <c r="C28" s="30" t="s">
        <v>153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151</v>
      </c>
      <c r="B29" s="30" t="s">
        <v>124</v>
      </c>
      <c r="C29" s="30" t="s">
        <v>154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151</v>
      </c>
      <c r="B30" s="30" t="s">
        <v>124</v>
      </c>
      <c r="C30" s="30" t="s">
        <v>155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151</v>
      </c>
      <c r="B31" s="30" t="s">
        <v>124</v>
      </c>
      <c r="C31" s="30" t="s">
        <v>156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151</v>
      </c>
      <c r="B32" s="30" t="s">
        <v>124</v>
      </c>
      <c r="C32" s="30" t="s">
        <v>157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151</v>
      </c>
      <c r="B33" s="30" t="s">
        <v>124</v>
      </c>
      <c r="C33" s="30" t="s">
        <v>158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151</v>
      </c>
      <c r="B34" s="30" t="s">
        <v>124</v>
      </c>
      <c r="C34" s="30" t="s">
        <v>159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151</v>
      </c>
      <c r="B35" s="30" t="s">
        <v>124</v>
      </c>
      <c r="C35" s="30" t="s">
        <v>160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151</v>
      </c>
      <c r="B36" s="30" t="s">
        <v>124</v>
      </c>
      <c r="C36" s="30" t="s">
        <v>161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151</v>
      </c>
      <c r="B37" s="30" t="s">
        <v>124</v>
      </c>
      <c r="C37" s="30" t="s">
        <v>162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151</v>
      </c>
      <c r="B38" s="30" t="s">
        <v>124</v>
      </c>
      <c r="C38" s="30" t="s">
        <v>163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151</v>
      </c>
      <c r="B39" s="30" t="s">
        <v>124</v>
      </c>
      <c r="C39" s="30" t="s">
        <v>164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151</v>
      </c>
      <c r="B40" s="30" t="s">
        <v>124</v>
      </c>
      <c r="C40" s="30" t="s">
        <v>165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151</v>
      </c>
      <c r="B41" s="30" t="s">
        <v>124</v>
      </c>
      <c r="C41" s="30" t="s">
        <v>166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151</v>
      </c>
      <c r="B42" s="30" t="s">
        <v>124</v>
      </c>
      <c r="C42" s="30" t="s">
        <v>167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2021-05-26T02:50:56Z</dcterms:modified>
  <cp:version>1.0.0</cp:version>
</cp:coreProperties>
</file>