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36D2A921-6E25-41E0-AC05-B4481B0237E0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Lists" sheetId="5" r:id="rId4"/>
    <sheet name="Dilution_Annot" sheetId="6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<sst xmlns="http://schemas.openxmlformats.org/spreadsheetml/2006/main" count="123" uniqueCount="93">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</sst>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6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  <row r="32" spans="1:2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autoPict="0" r:id="rId7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Lists</vt:lpstr>
      <vt:lpstr>Dilution_Annot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2023-01-31T02:22:52Z</dcterms:modified>
  <cp:version>1.1.3</cp:version>
</cp:coreProperties>
</file>